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0CE2130F-C7AD-4AF3-BD2F-8A523B2BE827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<sst xmlns="http://schemas.openxmlformats.org/spreadsheetml/2006/main" count="476" uniqueCount="157">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</sst>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47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2025-02-18T00:13:32Z</dcterms:modified>
</cp:coreProperties>
</file>