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843E02D-C850-47B2-AF86-427A07C107F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<sst xmlns="http://schemas.openxmlformats.org/spreadsheetml/2006/main" count="21" uniqueCount="17">
  <si>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</si>
  <si>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</si>
  <si>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</si>
  <si>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</si>
  <si>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</si>
  <si>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</si>
  <si>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</si>
  <si>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</si>
  <si>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</si>
  <si>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</si>
  <si>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</si>
  <si>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</si>
  <si>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</si>
  <si>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</si>
  <si>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</si>
  <si>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2025-01-15</t>
  </si>
  <si>
    <t>2025-02-17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</si>
</sst>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16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  <row r="248" spans="1:3">
      <c r="A248" s="2">
        <v>45657</v>
      </c>
      <c r="B248" s="3">
        <v>3120031</v>
      </c>
      <c r="C248" s="3">
        <v>901232</v>
      </c>
    </row>
    <row r="249" spans="1:3">
      <c r="A249" s="2">
        <v>45688</v>
      </c>
      <c r="B249" s="3">
        <v>2133000</v>
      </c>
      <c r="C24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2025-02-18T00:07:57Z</dcterms:modified>
</cp:coreProperties>
</file>