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6851349-B0E9-4391-A9EC-36403B277F8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<sst xmlns="http://schemas.openxmlformats.org/spreadsheetml/2006/main" count="119" uniqueCount="51">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</sst>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2024-10-10T00:57:43Z</dcterms:modified>
</cp:coreProperties>
</file>