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4CC0AAA-BD51-4185-A14E-300CFB63F50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<sst xmlns="http://schemas.openxmlformats.org/spreadsheetml/2006/main" count="427" uniqueCount="158">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</sst>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2024-10-10T00:55:37Z</dcterms:modified>
</cp:coreProperties>
</file>