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B2B9F46-4B04-4B5E-BCA4-ED8FB598325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<sst xmlns="http://schemas.openxmlformats.org/spreadsheetml/2006/main" count="918" uniqueCount="286">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</sst>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2024-10-10T00:56:39Z</dcterms:modified>
</cp:coreProperties>
</file>