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2D1757A-99FF-46C8-862C-4E926C65FA3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<sst xmlns="http://schemas.openxmlformats.org/spreadsheetml/2006/main" count="917" uniqueCount="276">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</sst>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2024-10-10T00:57:11Z</dcterms:modified>
</cp:coreProperties>
</file>