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F51D84F-0AA4-49AC-97E1-327AA68A494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<sst xmlns="http://schemas.openxmlformats.org/spreadsheetml/2006/main" count="64" uniqueCount="37">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</sst>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2024-10-10T00:58:47Z</dcterms:modified>
</cp:coreProperties>
</file>