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D0F6715-6E6E-45E6-AD9F-59C5A356152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<sst xmlns="http://schemas.openxmlformats.org/spreadsheetml/2006/main" count="63" uniqueCount="32">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</sst>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2024-10-10T00:59:19Z</dcterms:modified>
</cp:coreProperties>
</file>