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19EE0B0-4F2F-4E31-ADDB-6A41DE42D86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<sst xmlns="http://schemas.openxmlformats.org/spreadsheetml/2006/main" count="1449" uniqueCount="434">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</sst>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2024-10-10T00:59:53Z</dcterms:modified>
</cp:coreProperties>
</file>