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1D1A1CF-1028-4570-ADBA-C8229AAA08D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<sst xmlns="http://schemas.openxmlformats.org/spreadsheetml/2006/main" count="1113" uniqueCount="329">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</sst>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9"/>
  <sheetViews>
    <sheetView tabSelected="1" workbookViewId="0">
      <selection activeCell="FC187" sqref="FC187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1005</v>
      </c>
      <c r="BM179" s="3">
        <v>30461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2444</v>
      </c>
      <c r="CS179" s="3">
        <v>52108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2461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2024-10-10T01:00:57Z</dcterms:modified>
</cp:coreProperties>
</file>