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8F84B721-FE36-4450-A1FE-3C04E32AC8A0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<sst xmlns="http://schemas.openxmlformats.org/spreadsheetml/2006/main" count="476" uniqueCount="157">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</sst>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50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2025-02-21T00:13:40Z</dcterms:modified>
</cp:coreProperties>
</file>