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6114D1C-D715-4A69-8B64-EBFB4A155126}" xr6:coauthVersionLast="47" xr6:coauthVersionMax="47" xr10:uidLastSave="{00000000-0000-0000-0000-000000000000}"/>
  <bookViews>
    <workbookView xWindow="5200" yWindow="2920" windowWidth="19200" windowHeight="11260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<sst xmlns="http://schemas.openxmlformats.org/spreadsheetml/2006/main" count="943" uniqueCount="335">
  <si>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</si>
  <si>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</si>
  <si>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</si>
  <si>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</si>
  <si>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</si>
  <si>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</si>
  <si>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</si>
  <si>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</si>
  <si>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</si>
  <si>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</si>
  <si>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</si>
  <si>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</si>
  <si>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</si>
  <si>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</si>
  <si>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</si>
  <si>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</si>
  <si>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</si>
  <si>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</si>
  <si>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</si>
  <si>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</si>
  <si>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</si>
  <si>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</si>
  <si>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</si>
  <si>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</si>
  <si>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</si>
  <si>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</si>
  <si>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</si>
  <si>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</si>
  <si>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</si>
  <si>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</si>
  <si>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</si>
  <si>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</si>
  <si>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</si>
  <si>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</si>
  <si>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</si>
  <si>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</si>
  <si>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</si>
  <si>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</si>
  <si>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</si>
  <si>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</si>
  <si>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</si>
  <si>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</si>
  <si>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</si>
  <si>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</si>
  <si>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</si>
  <si>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</si>
  <si>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</si>
  <si>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</si>
  <si>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</si>
  <si>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</si>
  <si>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</si>
  <si>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</si>
  <si>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</si>
  <si>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</si>
  <si>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</si>
  <si>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</si>
  <si>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</si>
  <si>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</si>
  <si>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</si>
  <si>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</si>
  <si>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</si>
  <si>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</si>
  <si>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</si>
  <si>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</si>
  <si>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</si>
  <si>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</si>
  <si>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</si>
  <si>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</si>
  <si>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</si>
  <si>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</si>
  <si>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</si>
  <si>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</si>
  <si>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</si>
  <si>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</si>
  <si>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</si>
  <si>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</si>
  <si>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</si>
  <si>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</si>
  <si>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</si>
  <si>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</si>
  <si>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</si>
  <si>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</si>
  <si>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</si>
  <si>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</si>
  <si>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</si>
  <si>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</si>
  <si>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</si>
  <si>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</si>
  <si>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</si>
  <si>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</si>
  <si>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</si>
  <si>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</si>
  <si>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</si>
  <si>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</si>
  <si>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</si>
  <si>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</si>
  <si>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</si>
  <si>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</si>
  <si>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</si>
  <si>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</si>
  <si>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</si>
  <si>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</si>
  <si>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</si>
  <si>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</si>
  <si>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</si>
  <si>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</si>
  <si>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</si>
  <si>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</si>
  <si>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</si>
  <si>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</si>
  <si>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</si>
  <si>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</si>
  <si>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</si>
  <si>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</si>
  <si>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</si>
  <si>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</si>
  <si>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</si>
  <si>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</si>
  <si>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</si>
  <si>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</si>
  <si>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</si>
  <si>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</si>
  <si>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</si>
  <si>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</si>
  <si>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</si>
  <si>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</si>
  <si>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</si>
  <si>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</si>
  <si>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</si>
  <si>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</si>
  <si>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</si>
  <si>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</si>
  <si>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</si>
  <si>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</si>
  <si>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</si>
  <si>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</si>
  <si>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</si>
  <si>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</si>
  <si>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</si>
  <si>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</si>
  <si>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</si>
  <si>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</si>
  <si>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</si>
  <si>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</si>
  <si>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</si>
  <si>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</si>
  <si>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</si>
  <si>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</si>
  <si>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</si>
  <si>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</si>
  <si>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</si>
  <si>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</si>
  <si>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</si>
  <si>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</si>
  <si>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</si>
  <si>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</si>
  <si>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</si>
  <si>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</si>
  <si>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</si>
  <si>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</si>
  <si>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</si>
  <si>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</si>
  <si>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</si>
  <si>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</si>
  <si>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</si>
  <si>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</si>
  <si>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</si>
  <si>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</si>
  <si>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</si>
  <si>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</si>
  <si>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</si>
  <si>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</si>
  <si>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</si>
  <si>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</si>
  <si>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</si>
  <si>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</si>
  <si>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</si>
  <si>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</si>
  <si>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</si>
  <si>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</si>
  <si>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</si>
  <si>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</si>
  <si>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</si>
  <si>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</si>
  <si>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</si>
  <si>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</si>
  <si>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</si>
  <si>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</si>
  <si>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</si>
  <si>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</si>
  <si>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</si>
  <si>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</si>
  <si>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</si>
  <si>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</si>
  <si>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</si>
  <si>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</si>
  <si>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</si>
  <si>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</si>
  <si>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</si>
  <si>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</si>
  <si>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</si>
  <si>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</si>
  <si>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</si>
  <si>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</si>
  <si>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</si>
  <si>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</si>
  <si>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</si>
  <si>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</si>
  <si>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</si>
  <si>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</si>
  <si>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</si>
  <si>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</si>
  <si>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</si>
  <si>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</si>
  <si>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</si>
  <si>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</si>
  <si>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</si>
  <si>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</si>
  <si>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</si>
  <si>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</si>
  <si>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</si>
  <si>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</si>
  <si>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</si>
  <si>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</si>
  <si>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</si>
  <si>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</si>
  <si>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</si>
  <si>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</si>
  <si>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</si>
  <si>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</si>
  <si>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</si>
  <si>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</si>
  <si>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</si>
  <si>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</si>
  <si>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</si>
  <si>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</si>
  <si>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</si>
  <si>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</si>
  <si>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</si>
  <si>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</si>
  <si>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</si>
  <si>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</si>
  <si>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</si>
  <si>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</si>
  <si>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</si>
  <si>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</si>
  <si>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</si>
  <si>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</si>
  <si>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</si>
  <si>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</si>
  <si>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</si>
  <si>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</si>
  <si>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</si>
  <si>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</si>
  <si>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</si>
  <si>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</si>
  <si>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</si>
  <si>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</si>
  <si>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</si>
  <si>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</si>
  <si>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</si>
  <si>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</si>
  <si>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</si>
  <si>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</si>
  <si>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</si>
  <si>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</si>
  <si>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</si>
  <si>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</si>
  <si>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</si>
  <si>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</si>
  <si>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</si>
  <si>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</si>
  <si>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</si>
  <si>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</si>
  <si>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</si>
  <si>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</si>
  <si>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</si>
  <si>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</si>
  <si>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</si>
  <si>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</si>
  <si>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</si>
  <si>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</si>
  <si>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</si>
  <si>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</si>
  <si>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</si>
  <si>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</si>
  <si>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</si>
  <si>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</si>
  <si>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</si>
  <si>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</si>
  <si>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</si>
  <si>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</si>
  <si>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</si>
  <si>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</si>
  <si>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</si>
  <si>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</si>
  <si>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</si>
  <si>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</si>
  <si>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</si>
  <si>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</si>
  <si>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</si>
  <si>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</si>
  <si>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</si>
  <si>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</si>
  <si>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</si>
  <si>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</si>
  <si>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</si>
  <si>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</si>
  <si>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</si>
  <si>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</si>
  <si>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</si>
  <si>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</si>
  <si>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</si>
  <si>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</si>
  <si>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</si>
  <si>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</si>
  <si>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</si>
  <si>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</si>
  <si>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</si>
  <si>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</si>
  <si>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</si>
  <si>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</si>
  <si>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1997-01:2023-12</t>
  </si>
  <si>
    <t>2024-01-18</t>
  </si>
  <si>
    <t>2008-04:2024-04</t>
  </si>
  <si>
    <t>2011-04:2024-04</t>
  </si>
  <si>
    <t>2011-02:2024-04</t>
  </si>
  <si>
    <t>2024-05-30</t>
  </si>
  <si>
    <t>1997-01:2024-05</t>
  </si>
  <si>
    <t>2024-07-10</t>
  </si>
  <si>
    <t>1997-01:2024-06</t>
  </si>
  <si>
    <t>2016-05:2024-06</t>
  </si>
  <si>
    <t>2024-07-17</t>
  </si>
  <si>
    <t>2007-12:2024-06</t>
  </si>
  <si>
    <t>2024-07-31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</si>
</sst>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6"/>
  <sheetViews>
    <sheetView tabSelected="1" topLeftCell="EP315" workbookViewId="0">
      <selection activeCell="FA336" sqref="FA336"/>
    </sheetView>
  </sheetViews>
  <sheetFormatPr defaultRowHeight="14.5"/>
  <cols>
    <col min="2" max="3" width="12.54296875" bestFit="1" customWidth="1"/>
    <col min="4" max="7" width="13.54296875" bestFit="1" customWidth="1"/>
    <col min="8" max="10" width="12.54296875" bestFit="1" customWidth="1"/>
    <col min="11" max="21" width="13.54296875" bestFit="1" customWidth="1"/>
    <col min="22" max="24" width="12.54296875" bestFit="1" customWidth="1"/>
    <col min="25" max="25" width="13.54296875" bestFit="1" customWidth="1"/>
    <col min="26" max="26" width="12.54296875" bestFit="1" customWidth="1"/>
    <col min="27" max="27" width="9.81640625" bestFit="1" customWidth="1"/>
    <col min="28" max="29" width="13.54296875" bestFit="1" customWidth="1"/>
    <col min="30" max="30" width="12.54296875" bestFit="1" customWidth="1"/>
    <col min="31" max="32" width="13.54296875" bestFit="1" customWidth="1"/>
    <col min="33" max="33" width="11" bestFit="1" customWidth="1"/>
    <col min="35" max="38" width="11" bestFit="1" customWidth="1"/>
    <col min="39" max="39" width="12.54296875" bestFit="1" customWidth="1"/>
    <col min="40" max="41" width="11" bestFit="1" customWidth="1"/>
    <col min="42" max="42" width="12.54296875" bestFit="1" customWidth="1"/>
    <col min="43" max="43" width="11" bestFit="1" customWidth="1"/>
    <col min="44" max="44" width="12.54296875" bestFit="1" customWidth="1"/>
    <col min="45" max="46" width="11" bestFit="1" customWidth="1"/>
    <col min="47" max="47" width="12.54296875" bestFit="1" customWidth="1"/>
    <col min="48" max="48" width="13.54296875" bestFit="1" customWidth="1"/>
    <col min="49" max="51" width="12.54296875" bestFit="1" customWidth="1"/>
    <col min="52" max="52" width="11" bestFit="1" customWidth="1"/>
    <col min="53" max="53" width="12.54296875" bestFit="1" customWidth="1"/>
    <col min="54" max="54" width="13.54296875" bestFit="1" customWidth="1"/>
    <col min="55" max="55" width="12.54296875" bestFit="1" customWidth="1"/>
    <col min="56" max="56" width="13.54296875" bestFit="1" customWidth="1"/>
    <col min="57" max="60" width="12.54296875" bestFit="1" customWidth="1"/>
    <col min="61" max="61" width="11" bestFit="1" customWidth="1"/>
    <col min="62" max="62" width="12.54296875" bestFit="1" customWidth="1"/>
    <col min="63" max="63" width="9.81640625" bestFit="1" customWidth="1"/>
    <col min="64" max="64" width="11" bestFit="1" customWidth="1"/>
    <col min="65" max="66" width="12.54296875" bestFit="1" customWidth="1"/>
    <col min="67" max="67" width="13.26953125" bestFit="1" customWidth="1"/>
    <col min="68" max="70" width="12.54296875" bestFit="1" customWidth="1"/>
    <col min="71" max="71" width="11" bestFit="1" customWidth="1"/>
    <col min="72" max="72" width="12.54296875" bestFit="1" customWidth="1"/>
    <col min="73" max="73" width="11" bestFit="1" customWidth="1"/>
    <col min="74" max="82" width="12.54296875" bestFit="1" customWidth="1"/>
    <col min="83" max="83" width="9.81640625" bestFit="1" customWidth="1"/>
    <col min="84" max="84" width="11" bestFit="1" customWidth="1"/>
    <col min="85" max="96" width="12.54296875" bestFit="1" customWidth="1"/>
    <col min="97" max="97" width="13.54296875" bestFit="1" customWidth="1"/>
    <col min="98" max="99" width="12.54296875" bestFit="1" customWidth="1"/>
    <col min="100" max="100" width="9.81640625" bestFit="1" customWidth="1"/>
    <col min="101" max="103" width="12.54296875" bestFit="1" customWidth="1"/>
    <col min="104" max="105" width="11" bestFit="1" customWidth="1"/>
    <col min="106" max="106" width="9.81640625" bestFit="1" customWidth="1"/>
    <col min="107" max="109" width="12.1796875" bestFit="1" customWidth="1"/>
    <col min="110" max="110" width="9.81640625" bestFit="1" customWidth="1"/>
    <col min="111" max="111" width="11" bestFit="1" customWidth="1"/>
    <col min="112" max="112" width="12.54296875" bestFit="1" customWidth="1"/>
    <col min="113" max="113" width="11" bestFit="1" customWidth="1"/>
    <col min="114" max="114" width="12.1796875" bestFit="1" customWidth="1"/>
    <col min="115" max="118" width="11" bestFit="1" customWidth="1"/>
    <col min="119" max="120" width="12.1796875" bestFit="1" customWidth="1"/>
    <col min="121" max="121" width="9.81640625" bestFit="1" customWidth="1"/>
    <col min="122" max="126" width="12.54296875" bestFit="1" customWidth="1"/>
    <col min="127" max="127" width="13.54296875" bestFit="1" customWidth="1"/>
    <col min="128" max="128" width="13.26953125" bestFit="1" customWidth="1"/>
    <col min="129" max="132" width="13.54296875" bestFit="1" customWidth="1"/>
    <col min="133" max="133" width="12.54296875" bestFit="1" customWidth="1"/>
    <col min="134" max="146" width="13.54296875" bestFit="1" customWidth="1"/>
    <col min="147" max="147" width="12.54296875" bestFit="1" customWidth="1"/>
    <col min="148" max="151" width="13.54296875" bestFit="1" customWidth="1"/>
    <col min="152" max="152" width="12.54296875" bestFit="1" customWidth="1"/>
    <col min="153" max="154" width="13.54296875" bestFit="1" customWidth="1"/>
    <col min="155" max="155" width="13.26953125" bestFit="1" customWidth="1"/>
    <col min="156" max="157" width="13.5429687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322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324</v>
      </c>
      <c r="BL6" s="4" t="s">
        <v>324</v>
      </c>
      <c r="BM6" s="4" t="s">
        <v>324</v>
      </c>
      <c r="BN6" s="4" t="s">
        <v>324</v>
      </c>
      <c r="BO6" s="4" t="s">
        <v>324</v>
      </c>
      <c r="BP6" s="4" t="s">
        <v>324</v>
      </c>
      <c r="BQ6" s="4" t="s">
        <v>324</v>
      </c>
      <c r="BR6" s="4" t="s">
        <v>324</v>
      </c>
      <c r="BS6" s="4" t="s">
        <v>324</v>
      </c>
      <c r="BT6" s="4" t="s">
        <v>324</v>
      </c>
      <c r="BU6" s="4" t="s">
        <v>324</v>
      </c>
      <c r="BV6" s="4" t="s">
        <v>324</v>
      </c>
      <c r="BW6" s="4" t="s">
        <v>324</v>
      </c>
      <c r="BX6" s="4" t="s">
        <v>324</v>
      </c>
      <c r="BY6" s="4" t="s">
        <v>324</v>
      </c>
      <c r="BZ6" s="4" t="s">
        <v>324</v>
      </c>
      <c r="CA6" s="4" t="s">
        <v>324</v>
      </c>
      <c r="CB6" s="4" t="s">
        <v>324</v>
      </c>
      <c r="CC6" s="4" t="s">
        <v>324</v>
      </c>
      <c r="CD6" s="4" t="s">
        <v>324</v>
      </c>
      <c r="CE6" s="4" t="s">
        <v>324</v>
      </c>
      <c r="CF6" s="4" t="s">
        <v>324</v>
      </c>
      <c r="CG6" s="4" t="s">
        <v>324</v>
      </c>
      <c r="CH6" s="4" t="s">
        <v>325</v>
      </c>
      <c r="CI6" s="4" t="s">
        <v>324</v>
      </c>
      <c r="CJ6" s="4" t="s">
        <v>326</v>
      </c>
      <c r="CK6" s="4" t="s">
        <v>324</v>
      </c>
      <c r="CL6" s="4" t="s">
        <v>325</v>
      </c>
      <c r="CM6" s="4" t="s">
        <v>324</v>
      </c>
      <c r="CN6" s="4" t="s">
        <v>324</v>
      </c>
      <c r="CO6" s="4" t="s">
        <v>330</v>
      </c>
      <c r="CP6" s="4" t="s">
        <v>330</v>
      </c>
      <c r="CQ6" s="4" t="s">
        <v>330</v>
      </c>
      <c r="CR6" s="4" t="s">
        <v>330</v>
      </c>
      <c r="CS6" s="4" t="s">
        <v>330</v>
      </c>
      <c r="CT6" s="4" t="s">
        <v>330</v>
      </c>
      <c r="CU6" s="4" t="s">
        <v>330</v>
      </c>
      <c r="CV6" s="4" t="s">
        <v>331</v>
      </c>
      <c r="CW6" s="4" t="s">
        <v>331</v>
      </c>
      <c r="CX6" s="4" t="s">
        <v>331</v>
      </c>
      <c r="CY6" s="4" t="s">
        <v>331</v>
      </c>
      <c r="CZ6" s="4" t="s">
        <v>331</v>
      </c>
      <c r="DA6" s="4" t="s">
        <v>331</v>
      </c>
      <c r="DB6" s="4" t="s">
        <v>331</v>
      </c>
      <c r="DC6" s="4" t="s">
        <v>331</v>
      </c>
      <c r="DD6" s="4" t="s">
        <v>331</v>
      </c>
      <c r="DE6" s="4" t="s">
        <v>331</v>
      </c>
      <c r="DF6" s="4" t="s">
        <v>331</v>
      </c>
      <c r="DG6" s="4" t="s">
        <v>331</v>
      </c>
      <c r="DH6" s="4" t="s">
        <v>331</v>
      </c>
      <c r="DI6" s="4" t="s">
        <v>331</v>
      </c>
      <c r="DJ6" s="4" t="s">
        <v>331</v>
      </c>
      <c r="DK6" s="4" t="s">
        <v>331</v>
      </c>
      <c r="DL6" s="4" t="s">
        <v>331</v>
      </c>
      <c r="DM6" s="4" t="s">
        <v>331</v>
      </c>
      <c r="DN6" s="4" t="s">
        <v>331</v>
      </c>
      <c r="DO6" s="4" t="s">
        <v>331</v>
      </c>
      <c r="DP6" s="4" t="s">
        <v>331</v>
      </c>
      <c r="DQ6" s="4" t="s">
        <v>331</v>
      </c>
      <c r="DR6" s="4" t="s">
        <v>331</v>
      </c>
      <c r="DS6" s="4" t="s">
        <v>331</v>
      </c>
      <c r="DT6" s="4" t="s">
        <v>331</v>
      </c>
      <c r="DU6" s="4" t="s">
        <v>331</v>
      </c>
      <c r="DV6" s="4" t="s">
        <v>331</v>
      </c>
      <c r="DW6" s="4" t="s">
        <v>333</v>
      </c>
      <c r="DX6" s="4" t="s">
        <v>333</v>
      </c>
      <c r="DY6" s="4" t="s">
        <v>333</v>
      </c>
      <c r="DZ6" s="4" t="s">
        <v>333</v>
      </c>
      <c r="EA6" s="4" t="s">
        <v>333</v>
      </c>
      <c r="EB6" s="4" t="s">
        <v>333</v>
      </c>
      <c r="EC6" s="4" t="s">
        <v>333</v>
      </c>
      <c r="ED6" s="4" t="s">
        <v>333</v>
      </c>
      <c r="EE6" s="4" t="s">
        <v>333</v>
      </c>
      <c r="EF6" s="4" t="s">
        <v>333</v>
      </c>
      <c r="EG6" s="4" t="s">
        <v>333</v>
      </c>
      <c r="EH6" s="4" t="s">
        <v>333</v>
      </c>
      <c r="EI6" s="4" t="s">
        <v>333</v>
      </c>
      <c r="EJ6" s="4" t="s">
        <v>333</v>
      </c>
      <c r="EK6" s="4" t="s">
        <v>333</v>
      </c>
      <c r="EL6" s="4" t="s">
        <v>333</v>
      </c>
      <c r="EM6" s="4" t="s">
        <v>333</v>
      </c>
      <c r="EN6" s="4" t="s">
        <v>333</v>
      </c>
      <c r="EO6" s="4" t="s">
        <v>333</v>
      </c>
      <c r="EP6" s="4" t="s">
        <v>333</v>
      </c>
      <c r="EQ6" s="4" t="s">
        <v>333</v>
      </c>
      <c r="ER6" s="4" t="s">
        <v>333</v>
      </c>
      <c r="ES6" s="4" t="s">
        <v>333</v>
      </c>
      <c r="ET6" s="4" t="s">
        <v>333</v>
      </c>
      <c r="EU6" s="4" t="s">
        <v>333</v>
      </c>
      <c r="EV6" s="4" t="s">
        <v>333</v>
      </c>
      <c r="EW6" s="4" t="s">
        <v>333</v>
      </c>
      <c r="EX6" s="4" t="s">
        <v>333</v>
      </c>
      <c r="EY6" s="4" t="s">
        <v>333</v>
      </c>
      <c r="EZ6" s="4" t="s">
        <v>333</v>
      </c>
      <c r="FA6" s="4" t="s">
        <v>333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329</v>
      </c>
      <c r="C8" s="5" t="s">
        <v>329</v>
      </c>
      <c r="D8" s="5" t="s">
        <v>329</v>
      </c>
      <c r="E8" s="5" t="s">
        <v>329</v>
      </c>
      <c r="F8" s="5" t="s">
        <v>329</v>
      </c>
      <c r="G8" s="5" t="s">
        <v>329</v>
      </c>
      <c r="H8" s="5" t="s">
        <v>329</v>
      </c>
      <c r="I8" s="5" t="s">
        <v>329</v>
      </c>
      <c r="J8" s="5" t="s">
        <v>329</v>
      </c>
      <c r="K8" s="5" t="s">
        <v>329</v>
      </c>
      <c r="L8" s="5" t="s">
        <v>329</v>
      </c>
      <c r="M8" s="5" t="s">
        <v>329</v>
      </c>
      <c r="N8" s="5" t="s">
        <v>329</v>
      </c>
      <c r="O8" s="5" t="s">
        <v>329</v>
      </c>
      <c r="P8" s="5" t="s">
        <v>329</v>
      </c>
      <c r="Q8" s="5" t="s">
        <v>329</v>
      </c>
      <c r="R8" s="5" t="s">
        <v>329</v>
      </c>
      <c r="S8" s="5" t="s">
        <v>329</v>
      </c>
      <c r="T8" s="5" t="s">
        <v>329</v>
      </c>
      <c r="U8" s="5" t="s">
        <v>329</v>
      </c>
      <c r="V8" s="5" t="s">
        <v>329</v>
      </c>
      <c r="W8" s="5" t="s">
        <v>329</v>
      </c>
      <c r="X8" s="5" t="s">
        <v>329</v>
      </c>
      <c r="Y8" s="5" t="s">
        <v>329</v>
      </c>
      <c r="Z8" s="5" t="s">
        <v>329</v>
      </c>
      <c r="AA8" s="5" t="s">
        <v>329</v>
      </c>
      <c r="AB8" s="5" t="s">
        <v>329</v>
      </c>
      <c r="AC8" s="5" t="s">
        <v>329</v>
      </c>
      <c r="AD8" s="5" t="s">
        <v>329</v>
      </c>
      <c r="AE8" s="5" t="s">
        <v>329</v>
      </c>
      <c r="AF8" s="5" t="s">
        <v>329</v>
      </c>
      <c r="AG8" s="5" t="s">
        <v>329</v>
      </c>
      <c r="AH8" s="5" t="s">
        <v>323</v>
      </c>
      <c r="AI8" s="5" t="s">
        <v>329</v>
      </c>
      <c r="AJ8" s="5" t="s">
        <v>329</v>
      </c>
      <c r="AK8" s="5" t="s">
        <v>329</v>
      </c>
      <c r="AL8" s="5" t="s">
        <v>329</v>
      </c>
      <c r="AM8" s="5" t="s">
        <v>329</v>
      </c>
      <c r="AN8" s="5" t="s">
        <v>329</v>
      </c>
      <c r="AO8" s="5" t="s">
        <v>329</v>
      </c>
      <c r="AP8" s="5" t="s">
        <v>329</v>
      </c>
      <c r="AQ8" s="5" t="s">
        <v>329</v>
      </c>
      <c r="AR8" s="5" t="s">
        <v>329</v>
      </c>
      <c r="AS8" s="5" t="s">
        <v>329</v>
      </c>
      <c r="AT8" s="5" t="s">
        <v>329</v>
      </c>
      <c r="AU8" s="5" t="s">
        <v>329</v>
      </c>
      <c r="AV8" s="5" t="s">
        <v>329</v>
      </c>
      <c r="AW8" s="5" t="s">
        <v>329</v>
      </c>
      <c r="AX8" s="5" t="s">
        <v>329</v>
      </c>
      <c r="AY8" s="5" t="s">
        <v>329</v>
      </c>
      <c r="AZ8" s="5" t="s">
        <v>329</v>
      </c>
      <c r="BA8" s="5" t="s">
        <v>329</v>
      </c>
      <c r="BB8" s="5" t="s">
        <v>329</v>
      </c>
      <c r="BC8" s="5" t="s">
        <v>329</v>
      </c>
      <c r="BD8" s="5" t="s">
        <v>329</v>
      </c>
      <c r="BE8" s="5" t="s">
        <v>329</v>
      </c>
      <c r="BF8" s="5" t="s">
        <v>329</v>
      </c>
      <c r="BG8" s="5" t="s">
        <v>329</v>
      </c>
      <c r="BH8" s="5" t="s">
        <v>329</v>
      </c>
      <c r="BI8" s="5" t="s">
        <v>329</v>
      </c>
      <c r="BJ8" s="5" t="s">
        <v>329</v>
      </c>
      <c r="BK8" s="5" t="s">
        <v>327</v>
      </c>
      <c r="BL8" s="5" t="s">
        <v>327</v>
      </c>
      <c r="BM8" s="5" t="s">
        <v>327</v>
      </c>
      <c r="BN8" s="5" t="s">
        <v>327</v>
      </c>
      <c r="BO8" s="5" t="s">
        <v>327</v>
      </c>
      <c r="BP8" s="5" t="s">
        <v>327</v>
      </c>
      <c r="BQ8" s="5" t="s">
        <v>327</v>
      </c>
      <c r="BR8" s="5" t="s">
        <v>327</v>
      </c>
      <c r="BS8" s="5" t="s">
        <v>327</v>
      </c>
      <c r="BT8" s="5" t="s">
        <v>327</v>
      </c>
      <c r="BU8" s="5" t="s">
        <v>327</v>
      </c>
      <c r="BV8" s="5" t="s">
        <v>327</v>
      </c>
      <c r="BW8" s="5" t="s">
        <v>327</v>
      </c>
      <c r="BX8" s="5" t="s">
        <v>327</v>
      </c>
      <c r="BY8" s="5" t="s">
        <v>327</v>
      </c>
      <c r="BZ8" s="5" t="s">
        <v>327</v>
      </c>
      <c r="CA8" s="5" t="s">
        <v>327</v>
      </c>
      <c r="CB8" s="5" t="s">
        <v>327</v>
      </c>
      <c r="CC8" s="5" t="s">
        <v>327</v>
      </c>
      <c r="CD8" s="5" t="s">
        <v>327</v>
      </c>
      <c r="CE8" s="5" t="s">
        <v>327</v>
      </c>
      <c r="CF8" s="5" t="s">
        <v>327</v>
      </c>
      <c r="CG8" s="5" t="s">
        <v>327</v>
      </c>
      <c r="CH8" s="5" t="s">
        <v>327</v>
      </c>
      <c r="CI8" s="5" t="s">
        <v>327</v>
      </c>
      <c r="CJ8" s="5" t="s">
        <v>327</v>
      </c>
      <c r="CK8" s="5" t="s">
        <v>327</v>
      </c>
      <c r="CL8" s="5" t="s">
        <v>327</v>
      </c>
      <c r="CM8" s="5" t="s">
        <v>327</v>
      </c>
      <c r="CN8" s="5" t="s">
        <v>327</v>
      </c>
      <c r="CO8" s="5" t="s">
        <v>332</v>
      </c>
      <c r="CP8" s="5" t="s">
        <v>332</v>
      </c>
      <c r="CQ8" s="5" t="s">
        <v>332</v>
      </c>
      <c r="CR8" s="5" t="s">
        <v>332</v>
      </c>
      <c r="CS8" s="5" t="s">
        <v>332</v>
      </c>
      <c r="CT8" s="5" t="s">
        <v>332</v>
      </c>
      <c r="CU8" s="5" t="s">
        <v>332</v>
      </c>
      <c r="CV8" s="5" t="s">
        <v>332</v>
      </c>
      <c r="CW8" s="5" t="s">
        <v>332</v>
      </c>
      <c r="CX8" s="5" t="s">
        <v>332</v>
      </c>
      <c r="CY8" s="5" t="s">
        <v>332</v>
      </c>
      <c r="CZ8" s="5" t="s">
        <v>332</v>
      </c>
      <c r="DA8" s="5" t="s">
        <v>332</v>
      </c>
      <c r="DB8" s="5" t="s">
        <v>332</v>
      </c>
      <c r="DC8" s="5" t="s">
        <v>332</v>
      </c>
      <c r="DD8" s="5" t="s">
        <v>332</v>
      </c>
      <c r="DE8" s="5" t="s">
        <v>332</v>
      </c>
      <c r="DF8" s="5" t="s">
        <v>332</v>
      </c>
      <c r="DG8" s="5" t="s">
        <v>332</v>
      </c>
      <c r="DH8" s="5" t="s">
        <v>332</v>
      </c>
      <c r="DI8" s="5" t="s">
        <v>332</v>
      </c>
      <c r="DJ8" s="5" t="s">
        <v>332</v>
      </c>
      <c r="DK8" s="5" t="s">
        <v>332</v>
      </c>
      <c r="DL8" s="5" t="s">
        <v>332</v>
      </c>
      <c r="DM8" s="5" t="s">
        <v>332</v>
      </c>
      <c r="DN8" s="5" t="s">
        <v>332</v>
      </c>
      <c r="DO8" s="5" t="s">
        <v>332</v>
      </c>
      <c r="DP8" s="5" t="s">
        <v>332</v>
      </c>
      <c r="DQ8" s="5" t="s">
        <v>332</v>
      </c>
      <c r="DR8" s="5" t="s">
        <v>332</v>
      </c>
      <c r="DS8" s="5" t="s">
        <v>332</v>
      </c>
      <c r="DT8" s="5" t="s">
        <v>332</v>
      </c>
      <c r="DU8" s="5" t="s">
        <v>332</v>
      </c>
      <c r="DV8" s="5" t="s">
        <v>332</v>
      </c>
      <c r="DW8" s="5" t="s">
        <v>334</v>
      </c>
      <c r="DX8" s="5" t="s">
        <v>334</v>
      </c>
      <c r="DY8" s="5" t="s">
        <v>334</v>
      </c>
      <c r="DZ8" s="5" t="s">
        <v>334</v>
      </c>
      <c r="EA8" s="5" t="s">
        <v>334</v>
      </c>
      <c r="EB8" s="5" t="s">
        <v>334</v>
      </c>
      <c r="EC8" s="5" t="s">
        <v>334</v>
      </c>
      <c r="ED8" s="5" t="s">
        <v>334</v>
      </c>
      <c r="EE8" s="5" t="s">
        <v>334</v>
      </c>
      <c r="EF8" s="5" t="s">
        <v>334</v>
      </c>
      <c r="EG8" s="5" t="s">
        <v>334</v>
      </c>
      <c r="EH8" s="5" t="s">
        <v>334</v>
      </c>
      <c r="EI8" s="5" t="s">
        <v>334</v>
      </c>
      <c r="EJ8" s="5" t="s">
        <v>334</v>
      </c>
      <c r="EK8" s="5" t="s">
        <v>334</v>
      </c>
      <c r="EL8" s="5" t="s">
        <v>334</v>
      </c>
      <c r="EM8" s="5" t="s">
        <v>334</v>
      </c>
      <c r="EN8" s="5" t="s">
        <v>334</v>
      </c>
      <c r="EO8" s="5" t="s">
        <v>334</v>
      </c>
      <c r="EP8" s="5" t="s">
        <v>334</v>
      </c>
      <c r="EQ8" s="5" t="s">
        <v>334</v>
      </c>
      <c r="ER8" s="5" t="s">
        <v>334</v>
      </c>
      <c r="ES8" s="5" t="s">
        <v>334</v>
      </c>
      <c r="ET8" s="5" t="s">
        <v>334</v>
      </c>
      <c r="EU8" s="5" t="s">
        <v>334</v>
      </c>
      <c r="EV8" s="5" t="s">
        <v>334</v>
      </c>
      <c r="EW8" s="5" t="s">
        <v>334</v>
      </c>
      <c r="EX8" s="5" t="s">
        <v>334</v>
      </c>
      <c r="EY8" s="5" t="s">
        <v>334</v>
      </c>
      <c r="EZ8" s="5" t="s">
        <v>334</v>
      </c>
      <c r="FA8" s="5" t="s">
        <v>334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2023-02-07T06:47:29Z</dcterms:created>
  <dcterms:modified xsi:type="dcterms:W3CDTF">2024-08-04T04:21:22Z</dcterms:modified>
</cp:coreProperties>
</file>