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F4ADD8E-B62F-4476-8B89-A0083926BFBC}" xr6:coauthVersionLast="47" xr6:coauthVersionMax="47" xr10:uidLastSave="{00000000-0000-0000-0000-000000000000}"/>
  <bookViews>
    <workbookView xWindow="5880" yWindow="3600" windowWidth="19200" windowHeight="112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<sst xmlns="http://schemas.openxmlformats.org/spreadsheetml/2006/main" count="105" uniqueCount="52">
  <si>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</si>
  <si>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</si>
  <si>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</si>
  <si>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</si>
  <si>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</si>
  <si>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</si>
  <si>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</si>
  <si>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</si>
  <si>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</si>
  <si>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</si>
  <si>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</si>
  <si>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</si>
  <si>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</si>
  <si>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</si>
  <si>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</si>
  <si>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</si>
  <si>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</si>
  <si>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</si>
  <si>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</si>
  <si>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</si>
  <si>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</si>
  <si>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</si>
  <si>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</si>
  <si>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</si>
  <si>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</si>
  <si>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</si>
  <si>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</si>
  <si>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</si>
  <si>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</si>
  <si>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</si>
  <si>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</si>
  <si>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</si>
  <si>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</si>
  <si>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</si>
  <si>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</si>
  <si>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</si>
  <si>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</si>
  <si>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</si>
  <si>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</si>
  <si>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</si>
  <si>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</si>
  <si>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</si>
  <si>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</si>
  <si>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</si>
  <si>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2018-03-02:2024-08-02</t>
  </si>
  <si>
    <t>2013-12-20:2024-08-02</t>
  </si>
  <si>
    <t>2015-02-27:2024-08-02</t>
  </si>
  <si>
    <t>2017-12-08:2024-08-02</t>
  </si>
  <si>
    <t>2014-06-10:2024-07-20</t>
  </si>
  <si>
    <t>2009-01-10:2024-07-20</t>
  </si>
  <si>
    <t>2024-08-02</t>
  </si>
  <si>
    <t>2024-07-24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</si>
</sst>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2"/>
  <sheetViews>
    <sheetView tabSelected="1" topLeftCell="A1230" workbookViewId="0">
      <selection activeCell="A1252" sqref="A1252"/>
    </sheetView>
  </sheetViews>
  <sheetFormatPr defaultRowHeight="14.5"/>
  <cols>
    <col min="1" max="1" width="11.453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45506</v>
      </c>
      <c r="B1252" s="3">
        <v>81.260000000000005</v>
      </c>
      <c r="C1252" s="3">
        <v>88.85</v>
      </c>
      <c r="D1252" s="3">
        <v>87.74</v>
      </c>
      <c r="E1252" s="3">
        <v>39.32</v>
      </c>
      <c r="F1252" s="3">
        <v>56.41</v>
      </c>
      <c r="G1252" s="3">
        <v>48.25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48.24</v>
      </c>
      <c r="N1252" s="3">
        <v>39.32</v>
      </c>
      <c r="O125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2024-08-04T04:22:21Z</dcterms:modified>
</cp:coreProperties>
</file>