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E60B9565-C9F6-4798-82C5-91077A2A9AAF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<sst xmlns="http://schemas.openxmlformats.org/spreadsheetml/2006/main" count="476" uniqueCount="157">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</sst>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30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2025-02-01T00:12:26Z</dcterms:modified>
</cp:coreProperties>
</file>