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1B8F5DC-388F-4F59-93C5-372F607318C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<sst xmlns="http://schemas.openxmlformats.org/spreadsheetml/2006/main" count="119" uniqueCount="51">
  <si>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</si>
  <si>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</si>
  <si>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</si>
  <si>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</si>
  <si>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</si>
  <si>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</si>
  <si>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</si>
  <si>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</si>
  <si>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</si>
  <si>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</si>
  <si>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</si>
  <si>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</si>
  <si>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</si>
  <si>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</si>
  <si>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</si>
  <si>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</si>
  <si>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</si>
  <si>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</si>
  <si>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</si>
  <si>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</si>
  <si>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</si>
  <si>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</si>
  <si>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</si>
  <si>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</si>
  <si>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</si>
  <si>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</si>
  <si>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</si>
  <si>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</si>
  <si>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</si>
  <si>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</si>
  <si>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</si>
  <si>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</si>
  <si>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</si>
  <si>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</si>
  <si>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</si>
  <si>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</si>
  <si>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</si>
  <si>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</si>
  <si>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</si>
  <si>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</si>
  <si>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</si>
  <si>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</si>
  <si>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2008-12:2024-09</t>
  </si>
  <si>
    <t>2010-09:2024-09</t>
  </si>
  <si>
    <t>2009-12:2024-09</t>
  </si>
  <si>
    <t>2012-12:2024-09</t>
  </si>
  <si>
    <t>2024-10-21</t>
  </si>
  <si>
    <t>2017-12:2024-09</t>
  </si>
  <si>
    <t>2020-06:2024-09</t>
  </si>
  <si>
    <t>2018-02:2024-09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</si>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</sst>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0"/>
  <sheetViews>
    <sheetView tabSelected="1" topLeftCell="A162" workbookViewId="0">
      <selection activeCell="A17" sqref="A17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47</v>
      </c>
      <c r="H6" s="4" t="s">
        <v>47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48</v>
      </c>
      <c r="O6" s="4" t="s">
        <v>47</v>
      </c>
      <c r="P6" s="4" t="s">
        <v>47</v>
      </c>
      <c r="Q6" s="4" t="s">
        <v>49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50</v>
      </c>
      <c r="H8" s="5" t="s">
        <v>50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52115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1479</v>
      </c>
      <c r="H180" s="2">
        <v>1375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37464</v>
      </c>
      <c r="O180" s="2">
        <v>117703</v>
      </c>
      <c r="P180" s="2">
        <v>13839</v>
      </c>
      <c r="Q180" s="2">
        <v>77292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2024-10-29T00:16:14Z</dcterms:modified>
</cp:coreProperties>
</file>