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0773C26-6F72-48BF-8952-55AB2E92AE5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<sst xmlns="http://schemas.openxmlformats.org/spreadsheetml/2006/main" count="917" uniqueCount="276">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</sst>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5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52115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2468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  <row r="205" spans="1:131">
      <c r="A205" s="2">
        <v>45565</v>
      </c>
      <c r="B205" s="3">
        <v>23</v>
      </c>
      <c r="C205" s="3">
        <v>192</v>
      </c>
      <c r="D205" s="3">
        <v>3217</v>
      </c>
      <c r="E205" s="3">
        <v>2564</v>
      </c>
      <c r="F205" s="3">
        <v>7802</v>
      </c>
      <c r="G205" s="3">
        <v>1604</v>
      </c>
      <c r="H205" s="3">
        <v>1432</v>
      </c>
      <c r="I205" s="3">
        <v>1330</v>
      </c>
      <c r="J205" s="3">
        <v>107</v>
      </c>
      <c r="K205" s="3">
        <v>2301</v>
      </c>
      <c r="L205" s="3">
        <v>635</v>
      </c>
      <c r="M205" s="3">
        <v>807</v>
      </c>
      <c r="N205" s="3">
        <v>793</v>
      </c>
      <c r="O205" s="3">
        <v>608</v>
      </c>
      <c r="P205" s="3">
        <v>2633</v>
      </c>
      <c r="Q205" s="3">
        <v>2263</v>
      </c>
      <c r="R205" s="3">
        <v>919</v>
      </c>
      <c r="S205" s="3">
        <v>1006</v>
      </c>
      <c r="T205" s="3">
        <v>1669</v>
      </c>
      <c r="U205" s="3">
        <v>1583</v>
      </c>
      <c r="V205" s="3">
        <v>26</v>
      </c>
      <c r="W205" s="3">
        <v>224</v>
      </c>
      <c r="X205" s="3">
        <v>879</v>
      </c>
      <c r="Y205" s="3">
        <v>713</v>
      </c>
      <c r="Z205" s="3">
        <v>1610</v>
      </c>
      <c r="AA205" s="3">
        <v>18</v>
      </c>
      <c r="AB205" s="3">
        <v>1331</v>
      </c>
      <c r="AC205" s="3">
        <v>3016</v>
      </c>
      <c r="AD205" s="3">
        <v>1205</v>
      </c>
      <c r="AE205" s="3">
        <v>1500</v>
      </c>
      <c r="AF205" s="3">
        <v>3884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77292</v>
      </c>
      <c r="AO205" s="3">
        <v>119</v>
      </c>
      <c r="AP205" s="3">
        <v>655</v>
      </c>
      <c r="AQ205" s="3">
        <v>6188</v>
      </c>
      <c r="AR205" s="3">
        <v>3098</v>
      </c>
      <c r="AS205" s="3">
        <v>2917</v>
      </c>
      <c r="AT205" s="3">
        <v>1162</v>
      </c>
      <c r="AU205" s="3">
        <v>543</v>
      </c>
      <c r="AV205" s="3">
        <v>632</v>
      </c>
      <c r="AW205" s="3">
        <v>366</v>
      </c>
      <c r="AX205" s="3">
        <v>5483</v>
      </c>
      <c r="AY205" s="3">
        <v>4229</v>
      </c>
      <c r="AZ205" s="3">
        <v>4027</v>
      </c>
      <c r="BA205" s="3">
        <v>1129</v>
      </c>
      <c r="BB205" s="3">
        <v>2483</v>
      </c>
      <c r="BC205" s="3">
        <v>6740</v>
      </c>
      <c r="BD205" s="3">
        <v>4255</v>
      </c>
      <c r="BE205" s="3">
        <v>3206</v>
      </c>
      <c r="BF205" s="3">
        <v>1715</v>
      </c>
      <c r="BG205" s="3">
        <v>3667</v>
      </c>
      <c r="BH205" s="3">
        <v>1734</v>
      </c>
      <c r="BI205" s="3">
        <v>681</v>
      </c>
      <c r="BJ205" s="3">
        <v>254</v>
      </c>
      <c r="BK205" s="3">
        <v>820</v>
      </c>
      <c r="BL205" s="3">
        <v>1893</v>
      </c>
      <c r="BM205" s="3">
        <v>3147</v>
      </c>
      <c r="BN205" s="3">
        <v>339</v>
      </c>
      <c r="BO205" s="3">
        <v>2890</v>
      </c>
      <c r="BP205" s="3">
        <v>2951</v>
      </c>
      <c r="BQ205" s="3">
        <v>3058</v>
      </c>
      <c r="BR205" s="3">
        <v>2468</v>
      </c>
      <c r="BS205" s="3">
        <v>4445</v>
      </c>
      <c r="BT205" s="3">
        <v>101</v>
      </c>
      <c r="BU205" s="3">
        <v>496</v>
      </c>
      <c r="BV205" s="3">
        <v>217</v>
      </c>
      <c r="BW205" s="3">
        <v>242</v>
      </c>
      <c r="BX205" s="3">
        <v>409</v>
      </c>
      <c r="BY205" s="3">
        <v>619</v>
      </c>
      <c r="BZ205" s="3">
        <v>226</v>
      </c>
      <c r="CA205" s="3">
        <v>283</v>
      </c>
      <c r="CB205" s="3">
        <v>1169</v>
      </c>
      <c r="CC205" s="3">
        <v>548</v>
      </c>
      <c r="CD205" s="3">
        <v>1343</v>
      </c>
      <c r="CE205" s="3">
        <v>469</v>
      </c>
      <c r="CF205" s="3">
        <v>402</v>
      </c>
      <c r="CG205" s="3">
        <v>517</v>
      </c>
      <c r="CH205" s="3">
        <v>3695</v>
      </c>
      <c r="CI205" s="3">
        <v>1313</v>
      </c>
      <c r="CJ205" s="3">
        <v>1413</v>
      </c>
      <c r="CK205" s="3">
        <v>1754</v>
      </c>
      <c r="CL205" s="3">
        <v>128</v>
      </c>
      <c r="CM205" s="3">
        <v>789</v>
      </c>
      <c r="CN205" s="3">
        <v>9458</v>
      </c>
      <c r="CO205" s="3">
        <v>2004</v>
      </c>
      <c r="CP205" s="3">
        <v>7092</v>
      </c>
      <c r="CQ205" s="3">
        <v>394</v>
      </c>
      <c r="CR205" s="3">
        <v>881</v>
      </c>
      <c r="CS205" s="3">
        <v>1437</v>
      </c>
      <c r="CT205" s="3">
        <v>42</v>
      </c>
      <c r="CU205" s="3">
        <v>1078</v>
      </c>
      <c r="CV205" s="3">
        <v>0</v>
      </c>
      <c r="CW205" s="3">
        <v>1151</v>
      </c>
      <c r="CX205" s="3">
        <v>1897</v>
      </c>
      <c r="CY205" s="3">
        <v>5547</v>
      </c>
      <c r="CZ205" s="3">
        <v>8058</v>
      </c>
      <c r="DA205" s="3">
        <v>12077</v>
      </c>
      <c r="DB205" s="3">
        <v>3907</v>
      </c>
      <c r="DC205" s="3">
        <v>1889</v>
      </c>
      <c r="DD205" s="3">
        <v>2568</v>
      </c>
      <c r="DE205" s="3">
        <v>2533</v>
      </c>
      <c r="DF205" s="3">
        <v>10793</v>
      </c>
      <c r="DG205" s="3">
        <v>6963</v>
      </c>
      <c r="DH205" s="3">
        <v>6235</v>
      </c>
      <c r="DI205" s="3">
        <v>3740</v>
      </c>
      <c r="DJ205" s="3">
        <v>3054</v>
      </c>
      <c r="DK205" s="3">
        <v>11882</v>
      </c>
      <c r="DL205" s="3">
        <v>7406</v>
      </c>
      <c r="DM205" s="3">
        <v>4043</v>
      </c>
      <c r="DN205" s="3">
        <v>2880</v>
      </c>
      <c r="DO205" s="3">
        <v>12351</v>
      </c>
      <c r="DP205" s="3">
        <v>3001</v>
      </c>
      <c r="DQ205" s="3">
        <v>854</v>
      </c>
      <c r="DR205" s="3">
        <v>1786</v>
      </c>
      <c r="DS205" s="3">
        <v>2126</v>
      </c>
      <c r="DT205" s="3">
        <v>3811</v>
      </c>
      <c r="DU205" s="3">
        <v>1136</v>
      </c>
      <c r="DV205" s="3">
        <v>42</v>
      </c>
      <c r="DW205" s="3">
        <v>5916</v>
      </c>
      <c r="DX205" s="3">
        <v>2506</v>
      </c>
      <c r="DY205" s="3">
        <v>398</v>
      </c>
      <c r="DZ205" s="3">
        <v>3313</v>
      </c>
      <c r="EA205" s="3">
        <v>7345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2024-10-29T00:15:44Z</dcterms:modified>
</cp:coreProperties>
</file>