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F8192E0-50A6-4A36-8A84-75B854FFF89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<sst xmlns="http://schemas.openxmlformats.org/spreadsheetml/2006/main" count="1113" uniqueCount="329">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</sst>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0"/>
  <sheetViews>
    <sheetView tabSelected="1" topLeftCell="A186" workbookViewId="0">
      <selection activeCell="D194" sqref="D194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2024-10-29T00:19:17Z</dcterms:modified>
</cp:coreProperties>
</file>