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CA166B2-E76C-4AC9-9ABA-E0BF887D4720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<sst xmlns="http://schemas.openxmlformats.org/spreadsheetml/2006/main" count="21" uniqueCount="16">
  <si>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</si>
  <si>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</si>
  <si>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</si>
  <si>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</si>
  <si>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</si>
  <si>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</si>
  <si>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</si>
  <si>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</si>
  <si>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</si>
  <si>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</si>
  <si>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</si>
  <si>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</si>
  <si>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</si>
  <si>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</si>
  <si>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2018-03-02:2024-10-25</t>
  </si>
  <si>
    <t>2024-10-25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</si>
</sst>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2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2024-10-25T23:10:01Z</dcterms:modified>
</cp:coreProperties>
</file>