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3693389-B7D3-464E-807D-1D137E44105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<sst xmlns="http://schemas.openxmlformats.org/spreadsheetml/2006/main" count="476" uniqueCount="157">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</sst>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2025-03-05T00:12:26Z</dcterms:modified>
</cp:coreProperties>
</file>