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steel_Operating Rate of Blast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DptQlcAAAAAAAAAAAAAAAABAAAAMN2YW2/cRBTH+8ynsCwhtVKszow9F/utzUVUpE2VpCBUVWg8c7w18dqLPa66VJFoeSi8VBXwgITgAXFpheARSmjFl8mS9lsw3kuyIZtsQi6V2Je1jz0z//mdM2fOeH7u8rk3zp07d8+Fu52iNLNFnqQtN7rnakhknZlFmbdq2QI3ciF3Z1ydVp1Mdq8WujHp9pVcp0qatGgeptWlSrmRKWtobt5KNVzOZL42MtUVLNa5LN0okVkF6zPDUVdTk8FSp9+LHVpmWd8yn0EbclMNX59xVVHnpuxu32uoVJkO2w2GSEr4sIZcdbdlaNtFmqRQjiyVbHcy2L6DDJQB3R/xbeguppVxo5tuCZUpSrgm2+AOurV/dZ4at9GhG6OWpvmrirpUzUXdaSxzjfXWtnk4jJFxNuhsJL7pq9oms9O0b7Fo2mDK1NK8ec993z6Uc2mr34DMuDG00nzwsksQ9jEhqJF12zoLlkEVpbbtbg2FRu4K5RgTzO07kA9EuLN1ZQCyyFnqQGkdmLecZdujUySO9VllnIW6zKWCKnJWbbeV7bvf/EaDIHLfdPvOk7kGvT0luGtKqcyqbI27w438GbdVFnWn/2D47hpYF7kBUkT4PvMRlggJTrTmPoSIYk4ojxuq+XH0Dr24jXkkfn1mKlWKCOHTqPo+8ndRvZ3mMnLmICnKNmhnpdHsXJblJN1X5QdFOXzlappl1SkAVprGJKbUw4FIvIAS3wsTwT3OQQqNkE8l2YG8+eyX3tcvot7zj3u//7D16GH08tuNrY0/Xn3+XbT57M+XP963V71HD2yDjizturpipaExymOhfVjMHBMkpmGmjKIJmHcjjZz5ZinbRTOKhdMIWK1ilAS+jJUKFLHuxygUMeGEQIDCYIflvuJWTHHH3l/rZ02ZHS9KD4mP7cYnO1KlpuvcMGmWftQXcqDAE6eomNBKSRUyTBMZKqaEZEzHCY9ZGI4v+6NKPQbLADE8NY9SJtg4y/nKpG3bhXbmZJp1nUt3rNtb4CzVplObaLi8r5eFrpWpdqQ65xdtqwvjcDGyP8cUeXVRy+5RSOP9SQdMEUwFkMBnOsQilIxiYRcHkRgLtUP6+BOZjH7z2cPe4ycXe98/PUkf0KP44Hracq6UTeCcNX0JMQKFteXNbXbQmgBVgGkgWICkODz9g6ZwAtxRiPBU7kiQgE9IwzvaR6oHcxhpny1rDYP4OXXgVHHqJ1wpKjCKEUaEJ0QrFhD/aOE+Jvq1Mg9sHTKB+RmRPiCFA6LKl1j7hIkQwhj5toLTzJeJiMM43CE9Vaqtl4q25ZmqM04i/ChJZLZYg7NPIIlGsR/rmCmahDoIqObga19orn0L/AjxvI/8k+B9yFKZTEoe/y6T3k1LcJYLfSq1W6wTQOD5Iba1sNDSEywWHtaCMR5QTrU+oBbe2vjr728en1oh/P84b7BE+YGt5DxClPaCOGGeZJh7knMsCcZxwNlrPW/YcrmP8OCNDnM6NVb3Hj2d85j544AvnAJhpGxSCILQk/ZI5wUhsnAxwl7CQ0goizkkeA/hVz9/tfXgs23Ojc7er79dOEmwFmt/p9oX7CwOCUVMTAC7C6MFKMuxjDAqOk4WY6JtRSYp8Rgj2AtACJsMMPU4iEAisNkW5DSMkZVmMZ4pxSVC7C6A8VSKy5CkeUNxWLLbvO9MPk2dEmAW2sUeSI/Yo4YX4CTxQruJeYm9JCHYMo3v/fIwALz14PmrL+5vbvz08pMXvU+fbn355L/AtszslggLpR1hBUwTUc3XRXUb1No7Mkv1aCYNtqXYukMMrle7nUZSZt4DWTZJsoirhbJoDzxk1xrCA2M/UC+ZPfbVYuRMjJtcY9NGWuhhtx2zUGfZ9b7JXV//B1BLBwhDGzB0fwUAAIIVAAA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2023-10-02T05:41:53Z</dcterms:created>
  <dc:creator>Apache POI</dc:creator>
</cp:coreProperties>
</file>