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BABBD23-F73A-4C2C-97D8-AC60EADF2E5F}" xr6:coauthVersionLast="47" xr6:coauthVersionMax="47" xr10:uidLastSave="{00000000-0000-0000-0000-000000000000}"/>
  <bookViews>
    <workbookView xWindow="0" yWindow="1170" windowWidth="18000" windowHeight="1138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<sst xmlns="http://schemas.openxmlformats.org/spreadsheetml/2006/main" count="903" uniqueCount="271">
  <si>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</si>
  <si>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</si>
  <si>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</si>
  <si>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</si>
  <si>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</si>
  <si>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</si>
  <si>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</si>
  <si>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</si>
  <si>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</si>
  <si>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</si>
  <si>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</si>
  <si>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</si>
  <si>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</si>
  <si>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</si>
  <si>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</si>
  <si>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</si>
  <si>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</si>
  <si>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</si>
  <si>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</si>
  <si>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</si>
  <si>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</si>
  <si>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</si>
  <si>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</si>
  <si>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</si>
  <si>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</si>
  <si>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</si>
  <si>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</si>
  <si>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</si>
  <si>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</si>
  <si>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</si>
  <si>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</si>
  <si>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</si>
  <si>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</si>
  <si>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</si>
  <si>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</si>
  <si>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</si>
  <si>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</si>
  <si>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</si>
  <si>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</si>
  <si>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</si>
  <si>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</si>
  <si>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</si>
  <si>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</si>
  <si>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</si>
  <si>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</si>
  <si>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</si>
  <si>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</si>
  <si>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</si>
  <si>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</si>
  <si>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</si>
  <si>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</si>
  <si>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</si>
  <si>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</si>
  <si>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</si>
  <si>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</si>
  <si>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</si>
  <si>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</si>
  <si>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</si>
  <si>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</si>
  <si>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</si>
  <si>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</si>
  <si>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</si>
  <si>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</si>
  <si>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</si>
  <si>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</si>
  <si>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</si>
  <si>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</si>
  <si>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</si>
  <si>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</si>
  <si>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</si>
  <si>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</si>
  <si>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</si>
  <si>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</si>
  <si>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</si>
  <si>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</si>
  <si>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</si>
  <si>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</si>
  <si>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</si>
  <si>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</si>
  <si>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</si>
  <si>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</si>
  <si>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</si>
  <si>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</si>
  <si>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</si>
  <si>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</si>
  <si>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</si>
  <si>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</si>
  <si>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</si>
  <si>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</si>
  <si>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</si>
  <si>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</si>
  <si>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</si>
  <si>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</si>
  <si>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</si>
  <si>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</si>
  <si>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</si>
  <si>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</si>
  <si>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</si>
  <si>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</si>
  <si>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</si>
  <si>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</si>
  <si>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</si>
  <si>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</si>
  <si>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</si>
  <si>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</si>
  <si>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</si>
  <si>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</si>
  <si>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</si>
  <si>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</si>
  <si>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</si>
  <si>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</si>
  <si>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</si>
  <si>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</si>
  <si>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</si>
  <si>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</si>
  <si>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</si>
  <si>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</si>
  <si>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</si>
  <si>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</si>
  <si>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</si>
  <si>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</si>
  <si>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</si>
  <si>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</si>
  <si>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</si>
  <si>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</si>
  <si>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</si>
  <si>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</si>
  <si>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</si>
  <si>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</si>
  <si>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</si>
  <si>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</si>
  <si>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</si>
  <si>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</si>
  <si>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</si>
  <si>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</si>
  <si>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</si>
  <si>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</si>
  <si>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</si>
  <si>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</si>
  <si>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</si>
  <si>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</si>
  <si>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</si>
  <si>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</si>
  <si>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</si>
  <si>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</si>
  <si>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</si>
  <si>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</si>
  <si>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</si>
  <si>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</si>
  <si>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</si>
  <si>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</si>
  <si>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</si>
  <si>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</si>
  <si>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</si>
  <si>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</si>
  <si>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</si>
  <si>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</si>
  <si>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</si>
  <si>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</si>
  <si>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</si>
  <si>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</si>
  <si>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</si>
  <si>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</si>
  <si>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</si>
  <si>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</si>
  <si>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</si>
  <si>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</si>
  <si>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</si>
  <si>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</si>
  <si>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</si>
  <si>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</si>
  <si>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</si>
  <si>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</si>
  <si>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</si>
  <si>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</si>
  <si>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</si>
  <si>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</si>
  <si>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</si>
  <si>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</si>
  <si>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</si>
  <si>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</si>
  <si>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</si>
  <si>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</si>
  <si>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</si>
  <si>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</si>
  <si>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</si>
  <si>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</si>
  <si>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</si>
  <si>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</si>
  <si>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</si>
  <si>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</si>
  <si>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</si>
  <si>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</si>
  <si>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</si>
  <si>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</si>
  <si>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</si>
  <si>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</si>
  <si>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</si>
  <si>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</si>
  <si>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</si>
  <si>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</si>
  <si>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</si>
  <si>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</si>
  <si>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</si>
  <si>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</si>
  <si>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</si>
  <si>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</si>
  <si>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</si>
  <si>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</si>
  <si>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</si>
  <si>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</si>
  <si>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</si>
  <si>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</si>
  <si>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</si>
  <si>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</si>
  <si>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</si>
  <si>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</si>
  <si>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</si>
  <si>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</si>
  <si>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</si>
  <si>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</si>
  <si>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</si>
  <si>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</si>
  <si>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</si>
  <si>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</si>
  <si>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</si>
  <si>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</si>
  <si>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</si>
  <si>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</si>
  <si>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</si>
  <si>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</si>
  <si>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</si>
  <si>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</si>
  <si>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</si>
  <si>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</si>
  <si>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</si>
  <si>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</si>
  <si>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</si>
  <si>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</si>
  <si>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</si>
  <si>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</si>
  <si>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</si>
  <si>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</si>
  <si>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</si>
  <si>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</si>
  <si>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</si>
  <si>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</si>
  <si>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</si>
  <si>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</si>
  <si>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</si>
  <si>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</si>
  <si>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</si>
  <si>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</si>
  <si>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</si>
  <si>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</si>
  <si>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</si>
  <si>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</si>
  <si>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</si>
  <si>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</si>
  <si>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</si>
  <si>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</si>
  <si>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</si>
  <si>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</si>
  <si>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</si>
  <si>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</si>
  <si>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</si>
  <si>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</si>
  <si>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</si>
  <si>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2024-10-28</t>
  </si>
  <si>
    <t>2024-05-30</t>
  </si>
  <si>
    <t>2017-12-18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</si>
</sst>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5"/>
  <sheetViews>
    <sheetView tabSelected="1" topLeftCell="DL1" workbookViewId="0">
      <selection activeCell="B8" sqref="B8:DY8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2" width="12.140625" bestFit="1" customWidth="1"/>
    <col min="113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  <col min="129" max="129" width="13.28515625" bestFit="1" customWidth="1"/>
  </cols>
  <sheetData>
    <row r="1" spans="1:129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265</v>
      </c>
      <c r="DW7" s="4" t="s">
        <v>265</v>
      </c>
      <c r="DX7" s="4" t="s">
        <v>265</v>
      </c>
      <c r="DY7" s="4" t="s">
        <v>265</v>
      </c>
    </row>
    <row r="8" spans="1:129">
      <c r="A8" s="4" t="s">
        <v>267</v>
      </c>
      <c r="B8" s="5" t="s">
        <v>268</v>
      </c>
      <c r="C8" s="5" t="s">
        <v>269</v>
      </c>
      <c r="D8" s="5" t="s">
        <v>269</v>
      </c>
      <c r="E8" s="5" t="s">
        <v>269</v>
      </c>
      <c r="F8" s="5" t="s">
        <v>269</v>
      </c>
      <c r="G8" s="5" t="s">
        <v>269</v>
      </c>
      <c r="H8" s="5" t="s">
        <v>269</v>
      </c>
      <c r="I8" s="5" t="s">
        <v>268</v>
      </c>
      <c r="J8" s="5" t="s">
        <v>268</v>
      </c>
      <c r="K8" s="5" t="s">
        <v>269</v>
      </c>
      <c r="L8" s="5" t="s">
        <v>269</v>
      </c>
      <c r="M8" s="5" t="s">
        <v>269</v>
      </c>
      <c r="N8" s="5" t="s">
        <v>269</v>
      </c>
      <c r="O8" s="5" t="s">
        <v>269</v>
      </c>
      <c r="P8" s="5" t="s">
        <v>269</v>
      </c>
      <c r="Q8" s="5" t="s">
        <v>268</v>
      </c>
      <c r="R8" s="5" t="s">
        <v>268</v>
      </c>
      <c r="S8" s="5" t="s">
        <v>268</v>
      </c>
      <c r="T8" s="5" t="s">
        <v>268</v>
      </c>
      <c r="U8" s="5" t="s">
        <v>268</v>
      </c>
      <c r="V8" s="5" t="s">
        <v>268</v>
      </c>
      <c r="W8" s="5" t="s">
        <v>268</v>
      </c>
      <c r="X8" s="5" t="s">
        <v>268</v>
      </c>
      <c r="Y8" s="5" t="s">
        <v>268</v>
      </c>
      <c r="Z8" s="5" t="s">
        <v>268</v>
      </c>
      <c r="AA8" s="5" t="s">
        <v>268</v>
      </c>
      <c r="AB8" s="5" t="s">
        <v>268</v>
      </c>
      <c r="AC8" s="5" t="s">
        <v>268</v>
      </c>
      <c r="AD8" s="5" t="s">
        <v>269</v>
      </c>
      <c r="AE8" s="5" t="s">
        <v>268</v>
      </c>
      <c r="AF8" s="5" t="s">
        <v>269</v>
      </c>
      <c r="AG8" s="5" t="s">
        <v>268</v>
      </c>
      <c r="AH8" s="5" t="s">
        <v>269</v>
      </c>
      <c r="AI8" s="5" t="s">
        <v>269</v>
      </c>
      <c r="AJ8" s="5" t="s">
        <v>269</v>
      </c>
      <c r="AK8" s="5" t="s">
        <v>269</v>
      </c>
      <c r="AL8" s="5" t="s">
        <v>268</v>
      </c>
      <c r="AM8" s="5" t="s">
        <v>269</v>
      </c>
      <c r="AN8" s="5" t="s">
        <v>269</v>
      </c>
      <c r="AO8" s="5" t="s">
        <v>268</v>
      </c>
      <c r="AP8" s="5" t="s">
        <v>268</v>
      </c>
      <c r="AQ8" s="5" t="s">
        <v>269</v>
      </c>
      <c r="AR8" s="5" t="s">
        <v>269</v>
      </c>
      <c r="AS8" s="5" t="s">
        <v>268</v>
      </c>
      <c r="AT8" s="5" t="s">
        <v>269</v>
      </c>
      <c r="AU8" s="5" t="s">
        <v>269</v>
      </c>
      <c r="AV8" s="5" t="s">
        <v>269</v>
      </c>
      <c r="AW8" s="5" t="s">
        <v>269</v>
      </c>
      <c r="AX8" s="5" t="s">
        <v>268</v>
      </c>
      <c r="AY8" s="5" t="s">
        <v>269</v>
      </c>
      <c r="AZ8" s="5" t="s">
        <v>269</v>
      </c>
      <c r="BA8" s="5" t="s">
        <v>268</v>
      </c>
      <c r="BB8" s="5" t="s">
        <v>269</v>
      </c>
      <c r="BC8" s="5" t="s">
        <v>269</v>
      </c>
      <c r="BD8" s="5" t="s">
        <v>269</v>
      </c>
      <c r="BE8" s="5" t="s">
        <v>268</v>
      </c>
      <c r="BF8" s="5" t="s">
        <v>269</v>
      </c>
      <c r="BG8" s="5" t="s">
        <v>268</v>
      </c>
      <c r="BH8" s="5" t="s">
        <v>269</v>
      </c>
      <c r="BI8" s="5" t="s">
        <v>268</v>
      </c>
      <c r="BJ8" s="5" t="s">
        <v>269</v>
      </c>
      <c r="BK8" s="5" t="s">
        <v>268</v>
      </c>
      <c r="BL8" s="5" t="s">
        <v>269</v>
      </c>
      <c r="BM8" s="5" t="s">
        <v>268</v>
      </c>
      <c r="BN8" s="5" t="s">
        <v>269</v>
      </c>
      <c r="BO8" s="5" t="s">
        <v>269</v>
      </c>
      <c r="BP8" s="5" t="s">
        <v>269</v>
      </c>
      <c r="BQ8" s="5" t="s">
        <v>268</v>
      </c>
      <c r="BR8" s="5" t="s">
        <v>269</v>
      </c>
      <c r="BS8" s="5" t="s">
        <v>268</v>
      </c>
      <c r="BT8" s="5" t="s">
        <v>269</v>
      </c>
      <c r="BU8" s="5" t="s">
        <v>269</v>
      </c>
      <c r="BV8" s="5" t="s">
        <v>268</v>
      </c>
      <c r="BW8" s="5" t="s">
        <v>268</v>
      </c>
      <c r="BX8" s="5" t="s">
        <v>268</v>
      </c>
      <c r="BY8" s="5" t="s">
        <v>268</v>
      </c>
      <c r="BZ8" s="5" t="s">
        <v>268</v>
      </c>
      <c r="CA8" s="5" t="s">
        <v>269</v>
      </c>
      <c r="CB8" s="5" t="s">
        <v>269</v>
      </c>
      <c r="CC8" s="5" t="s">
        <v>269</v>
      </c>
      <c r="CD8" s="5" t="s">
        <v>269</v>
      </c>
      <c r="CE8" s="5" t="s">
        <v>269</v>
      </c>
      <c r="CF8" s="5" t="s">
        <v>269</v>
      </c>
      <c r="CG8" s="5" t="s">
        <v>268</v>
      </c>
      <c r="CH8" s="5" t="s">
        <v>269</v>
      </c>
      <c r="CI8" s="5" t="s">
        <v>269</v>
      </c>
      <c r="CJ8" s="5" t="s">
        <v>269</v>
      </c>
      <c r="CK8" s="5" t="s">
        <v>269</v>
      </c>
      <c r="CL8" s="5" t="s">
        <v>268</v>
      </c>
      <c r="CM8" s="5" t="s">
        <v>269</v>
      </c>
      <c r="CN8" s="5" t="s">
        <v>269</v>
      </c>
      <c r="CO8" s="5" t="s">
        <v>269</v>
      </c>
      <c r="CP8" s="5" t="s">
        <v>269</v>
      </c>
      <c r="CQ8" s="5" t="s">
        <v>269</v>
      </c>
      <c r="CR8" s="5" t="s">
        <v>269</v>
      </c>
      <c r="CS8" s="5" t="s">
        <v>269</v>
      </c>
      <c r="CT8" s="5" t="s">
        <v>269</v>
      </c>
      <c r="CU8" s="5" t="s">
        <v>269</v>
      </c>
      <c r="CV8" s="5" t="s">
        <v>269</v>
      </c>
      <c r="CW8" s="5" t="s">
        <v>268</v>
      </c>
      <c r="CX8" s="5" t="s">
        <v>269</v>
      </c>
      <c r="CY8" s="5" t="s">
        <v>269</v>
      </c>
      <c r="CZ8" s="5" t="s">
        <v>269</v>
      </c>
      <c r="DA8" s="5" t="s">
        <v>269</v>
      </c>
      <c r="DB8" s="5" t="s">
        <v>268</v>
      </c>
      <c r="DC8" s="5" t="s">
        <v>269</v>
      </c>
      <c r="DD8" s="5" t="s">
        <v>268</v>
      </c>
      <c r="DE8" s="5" t="s">
        <v>270</v>
      </c>
      <c r="DF8" s="5" t="s">
        <v>268</v>
      </c>
      <c r="DG8" s="5" t="s">
        <v>268</v>
      </c>
      <c r="DH8" s="5" t="s">
        <v>268</v>
      </c>
      <c r="DI8" s="5" t="s">
        <v>269</v>
      </c>
      <c r="DJ8" s="5" t="s">
        <v>268</v>
      </c>
      <c r="DK8" s="5" t="s">
        <v>269</v>
      </c>
      <c r="DL8" s="5" t="s">
        <v>269</v>
      </c>
      <c r="DM8" s="5" t="s">
        <v>269</v>
      </c>
      <c r="DN8" s="5" t="s">
        <v>269</v>
      </c>
      <c r="DO8" s="5" t="s">
        <v>269</v>
      </c>
      <c r="DP8" s="5" t="s">
        <v>269</v>
      </c>
      <c r="DQ8" s="5" t="s">
        <v>269</v>
      </c>
      <c r="DR8" s="5" t="s">
        <v>269</v>
      </c>
      <c r="DS8" s="5" t="s">
        <v>269</v>
      </c>
      <c r="DT8" s="5" t="s">
        <v>269</v>
      </c>
      <c r="DU8" s="5" t="s">
        <v>269</v>
      </c>
      <c r="DV8" s="5" t="s">
        <v>268</v>
      </c>
      <c r="DW8" s="5" t="s">
        <v>269</v>
      </c>
      <c r="DX8" s="5" t="s">
        <v>269</v>
      </c>
      <c r="DY8" s="5" t="s">
        <v>268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2024-11-13T04:09:57Z</dcterms:created>
  <dcterms:modified xsi:type="dcterms:W3CDTF">2024-11-15T03:20:03Z</dcterms:modified>
</cp:coreProperties>
</file>