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84BEF27-20FE-4904-A000-8E8A8D0337D5}" xr6:coauthVersionLast="47" xr6:coauthVersionMax="47" xr10:uidLastSave="{00000000-0000-0000-0000-000000000000}"/>
  <bookViews>
    <workbookView xWindow="0" yWindow="1950" windowWidth="18000" windowHeight="1138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<sst xmlns="http://schemas.openxmlformats.org/spreadsheetml/2006/main" count="63" uniqueCount="32">
  <si>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</si>
  <si>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</si>
  <si>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</si>
  <si>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</si>
  <si>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</si>
  <si>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</si>
  <si>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</si>
  <si>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</si>
  <si>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</si>
  <si>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</si>
  <si>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</si>
  <si>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</si>
  <si>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</si>
  <si>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</si>
  <si>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</si>
  <si>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</si>
  <si>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</si>
  <si>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</si>
  <si>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</si>
  <si>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</si>
  <si>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</si>
  <si>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</si>
  <si>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</si>
  <si>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</si>
  <si>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</si>
  <si>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</si>
  <si>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</si>
  <si>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</si>
  <si>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</si>
  <si>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2024-10-21</t>
  </si>
  <si>
    <t>2024-10-28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</si>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</sst>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8"/>
  <sheetViews>
    <sheetView tabSelected="1" workbookViewId="0">
      <selection activeCell="C8" sqref="C8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31</v>
      </c>
      <c r="D8" s="5" t="s">
        <v>31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0</v>
      </c>
      <c r="C428" s="3">
        <v>78027</v>
      </c>
      <c r="D428" s="3">
        <v>52230</v>
      </c>
      <c r="E428" s="3">
        <v>11101</v>
      </c>
      <c r="F428" s="3">
        <v>3643</v>
      </c>
      <c r="G428" s="3">
        <v>3472</v>
      </c>
      <c r="H428" s="3">
        <v>7581</v>
      </c>
      <c r="I42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2024-07-15T04:06:19Z</dcterms:created>
  <dcterms:modified xsi:type="dcterms:W3CDTF">2024-11-15T03:32:09Z</dcterms:modified>
</cp:coreProperties>
</file>