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69D97B8D-EDBE-4F70-B0F0-62A860AB0C8D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<sst xmlns="http://schemas.openxmlformats.org/spreadsheetml/2006/main" count="476" uniqueCount="157">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</sst>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2025-01-22T00:12:50Z</dcterms:modified>
</cp:coreProperties>
</file>