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D3ED29E-1C1E-4721-98F7-CD119FBA79D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<sst xmlns="http://schemas.openxmlformats.org/spreadsheetml/2006/main" count="1792" uniqueCount="587">
  <si>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</si>
  <si>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</si>
  <si>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</si>
  <si>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</si>
  <si>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</si>
  <si>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</si>
  <si>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</si>
  <si>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</si>
  <si>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</si>
  <si>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</si>
  <si>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</si>
  <si>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</si>
  <si>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</si>
  <si>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</si>
  <si>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</si>
  <si>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</si>
  <si>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</si>
  <si>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</si>
  <si>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</si>
  <si>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</si>
  <si>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</si>
  <si>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</si>
  <si>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</si>
  <si>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</si>
  <si>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</si>
  <si>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</si>
  <si>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</si>
  <si>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</si>
  <si>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</si>
  <si>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</si>
  <si>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</si>
  <si>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</si>
  <si>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</si>
  <si>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</si>
  <si>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</si>
  <si>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</si>
  <si>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</si>
  <si>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</si>
  <si>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</si>
  <si>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</si>
  <si>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</si>
  <si>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</si>
  <si>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</si>
  <si>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</si>
  <si>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</si>
  <si>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</si>
  <si>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</si>
  <si>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</si>
  <si>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</si>
  <si>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</si>
  <si>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</si>
  <si>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</si>
  <si>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</si>
  <si>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</si>
  <si>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</si>
  <si>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</si>
  <si>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</si>
  <si>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</si>
  <si>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</si>
  <si>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</si>
  <si>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</si>
  <si>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</si>
  <si>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</si>
  <si>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</si>
  <si>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</si>
  <si>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</si>
  <si>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</si>
  <si>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</si>
  <si>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</si>
  <si>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</si>
  <si>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</si>
  <si>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</si>
  <si>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</si>
  <si>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</si>
  <si>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</si>
  <si>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</si>
  <si>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</si>
  <si>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</si>
  <si>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</si>
  <si>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</si>
  <si>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</si>
  <si>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</si>
  <si>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</si>
  <si>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</si>
  <si>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</si>
  <si>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</si>
  <si>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</si>
  <si>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</si>
  <si>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</si>
  <si>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</si>
  <si>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</si>
  <si>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</si>
  <si>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</si>
  <si>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</si>
  <si>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</si>
  <si>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</si>
  <si>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</si>
  <si>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</si>
  <si>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</si>
  <si>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</si>
  <si>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</si>
  <si>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</si>
  <si>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</si>
  <si>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</si>
  <si>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</si>
  <si>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</si>
  <si>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</si>
  <si>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</si>
  <si>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</si>
  <si>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</si>
  <si>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</si>
  <si>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</si>
  <si>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</si>
  <si>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</si>
  <si>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</si>
  <si>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</si>
  <si>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</si>
  <si>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</si>
  <si>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</si>
  <si>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</si>
  <si>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</si>
  <si>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</si>
  <si>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</si>
  <si>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</si>
  <si>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</si>
  <si>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</si>
  <si>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</si>
  <si>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</si>
  <si>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</si>
  <si>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</si>
  <si>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</si>
  <si>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</si>
  <si>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</si>
  <si>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</si>
  <si>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</si>
  <si>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</si>
  <si>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</si>
  <si>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</si>
  <si>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</si>
  <si>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</si>
  <si>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</si>
  <si>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</si>
  <si>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</si>
  <si>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</si>
  <si>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</si>
  <si>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</si>
  <si>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</si>
  <si>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</si>
  <si>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</si>
  <si>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</si>
  <si>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</si>
  <si>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</si>
  <si>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</si>
  <si>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</si>
  <si>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</si>
  <si>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</si>
  <si>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</si>
  <si>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</si>
  <si>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</si>
  <si>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</si>
  <si>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</si>
  <si>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</si>
  <si>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</si>
  <si>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</si>
  <si>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</si>
  <si>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</si>
  <si>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</si>
  <si>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</si>
  <si>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</si>
  <si>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</si>
  <si>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</si>
  <si>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</si>
  <si>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</si>
  <si>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</si>
  <si>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</si>
  <si>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</si>
  <si>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</si>
  <si>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</si>
  <si>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</si>
  <si>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</si>
  <si>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</si>
  <si>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</si>
  <si>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</si>
  <si>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</si>
  <si>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</si>
  <si>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</si>
  <si>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</si>
  <si>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</si>
  <si>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</si>
  <si>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</si>
  <si>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</si>
  <si>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</si>
  <si>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</si>
  <si>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</si>
  <si>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</si>
  <si>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</si>
  <si>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</si>
  <si>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</si>
  <si>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</si>
  <si>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</si>
  <si>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</si>
  <si>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</si>
  <si>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</si>
  <si>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</si>
  <si>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</si>
  <si>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</si>
  <si>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</si>
  <si>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</si>
  <si>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</si>
  <si>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</si>
  <si>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</si>
  <si>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</si>
  <si>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</si>
  <si>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</si>
  <si>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</si>
  <si>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</si>
  <si>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</si>
  <si>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</si>
  <si>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</si>
  <si>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</si>
  <si>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</si>
  <si>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</si>
  <si>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</si>
  <si>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</si>
  <si>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</si>
  <si>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</si>
  <si>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</si>
  <si>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</si>
  <si>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</si>
  <si>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</si>
  <si>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</si>
  <si>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</si>
  <si>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</si>
  <si>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</si>
  <si>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</si>
  <si>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</si>
  <si>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</si>
  <si>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</si>
  <si>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</si>
  <si>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</si>
  <si>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</si>
  <si>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</si>
  <si>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</si>
  <si>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</si>
  <si>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</si>
  <si>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</si>
  <si>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</si>
  <si>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</si>
  <si>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</si>
  <si>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</si>
  <si>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</si>
  <si>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</si>
  <si>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</si>
  <si>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</si>
  <si>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</si>
  <si>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</si>
  <si>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</si>
  <si>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</si>
  <si>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</si>
  <si>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</si>
  <si>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</si>
  <si>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</si>
  <si>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</si>
  <si>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</si>
  <si>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</si>
  <si>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</si>
  <si>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</si>
  <si>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</si>
  <si>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</si>
  <si>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</si>
  <si>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</si>
  <si>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</si>
  <si>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</si>
  <si>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</si>
  <si>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</si>
  <si>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</si>
  <si>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</si>
  <si>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</si>
  <si>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</si>
  <si>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</si>
  <si>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</si>
  <si>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</si>
  <si>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</si>
  <si>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</si>
  <si>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</si>
  <si>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</si>
  <si>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</si>
  <si>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</si>
  <si>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</si>
  <si>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</si>
  <si>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</si>
  <si>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</si>
  <si>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</si>
  <si>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</si>
  <si>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</si>
  <si>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</si>
  <si>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</si>
  <si>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</si>
  <si>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</si>
  <si>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</si>
  <si>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</si>
  <si>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</si>
  <si>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</si>
  <si>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</si>
  <si>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</si>
  <si>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</si>
  <si>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</si>
  <si>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</si>
  <si>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</si>
  <si>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</si>
  <si>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</si>
  <si>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</si>
  <si>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</si>
  <si>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</si>
  <si>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</si>
  <si>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</si>
  <si>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</si>
  <si>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</si>
  <si>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</si>
  <si>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</si>
  <si>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</si>
  <si>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</si>
  <si>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</si>
  <si>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</si>
  <si>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</si>
  <si>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</si>
  <si>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</si>
  <si>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</si>
  <si>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</si>
  <si>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</si>
  <si>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</si>
  <si>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</si>
  <si>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</si>
  <si>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</si>
  <si>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</si>
  <si>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</si>
  <si>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</si>
  <si>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</si>
  <si>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</si>
  <si>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</si>
  <si>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</si>
  <si>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</si>
  <si>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</si>
  <si>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</si>
  <si>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</si>
  <si>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</si>
  <si>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</si>
  <si>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</si>
  <si>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</si>
  <si>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</si>
  <si>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</si>
  <si>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</si>
  <si>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</si>
  <si>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</si>
  <si>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</si>
  <si>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</si>
  <si>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</si>
  <si>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</si>
  <si>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</si>
  <si>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</si>
  <si>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</si>
  <si>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</si>
  <si>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</si>
  <si>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</si>
  <si>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</si>
  <si>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</si>
  <si>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</si>
  <si>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</si>
  <si>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</si>
  <si>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</si>
  <si>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</si>
  <si>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</si>
  <si>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</si>
  <si>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</si>
  <si>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</si>
  <si>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</si>
  <si>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</si>
  <si>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</si>
  <si>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</si>
  <si>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</si>
  <si>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</si>
  <si>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</si>
  <si>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</si>
  <si>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</si>
  <si>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</si>
  <si>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</si>
  <si>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</si>
  <si>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</si>
  <si>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</si>
  <si>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</si>
  <si>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</si>
  <si>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</si>
  <si>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</si>
  <si>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</si>
  <si>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</si>
  <si>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</si>
  <si>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</si>
  <si>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</si>
  <si>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</si>
  <si>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</si>
  <si>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</si>
  <si>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</si>
  <si>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</si>
  <si>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</si>
  <si>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</si>
  <si>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</si>
  <si>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</si>
  <si>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</si>
  <si>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</si>
  <si>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</si>
  <si>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</si>
  <si>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</si>
  <si>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</si>
  <si>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</si>
  <si>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</si>
  <si>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</si>
  <si>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</si>
  <si>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</si>
  <si>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</si>
  <si>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</si>
  <si>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</si>
  <si>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</si>
  <si>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</si>
  <si>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</si>
  <si>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</si>
  <si>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</si>
  <si>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</si>
  <si>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</si>
  <si>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</si>
  <si>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</si>
  <si>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</si>
  <si>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</si>
  <si>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</si>
  <si>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</si>
  <si>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</si>
  <si>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</si>
  <si>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</si>
  <si>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</si>
  <si>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</si>
  <si>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</si>
  <si>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</si>
  <si>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</si>
  <si>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</si>
  <si>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</si>
  <si>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</si>
  <si>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</si>
  <si>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</si>
  <si>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</si>
  <si>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</si>
  <si>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</si>
  <si>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</si>
  <si>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</si>
  <si>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</si>
  <si>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</si>
  <si>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</si>
  <si>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</si>
  <si>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</si>
  <si>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</si>
  <si>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</si>
  <si>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</si>
  <si>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</si>
  <si>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</si>
  <si>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</si>
  <si>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</si>
  <si>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</si>
  <si>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</si>
  <si>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</si>
  <si>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</si>
  <si>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</si>
  <si>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</si>
  <si>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</si>
  <si>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</si>
  <si>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</si>
  <si>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</si>
  <si>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</si>
  <si>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</si>
  <si>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</si>
  <si>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</si>
  <si>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</si>
  <si>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</si>
  <si>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</si>
  <si>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</si>
  <si>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</si>
  <si>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</si>
  <si>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</si>
  <si>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</si>
  <si>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</si>
  <si>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</si>
  <si>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</si>
  <si>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</si>
  <si>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</si>
  <si>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</si>
  <si>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</si>
  <si>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</si>
  <si>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</si>
  <si>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</si>
  <si>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</si>
  <si>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</si>
  <si>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</si>
  <si>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</si>
  <si>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</si>
  <si>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</si>
  <si>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</si>
  <si>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</si>
  <si>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</si>
  <si>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</si>
  <si>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</si>
  <si>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</si>
  <si>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</si>
  <si>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</si>
  <si>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</si>
  <si>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</si>
  <si>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</si>
  <si>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</si>
  <si>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</si>
  <si>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</si>
  <si>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</si>
  <si>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</si>
  <si>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</si>
  <si>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</si>
  <si>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</si>
  <si>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</si>
  <si>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</si>
  <si>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</si>
  <si>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</si>
  <si>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</si>
  <si>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</si>
  <si>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</si>
  <si>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</si>
  <si>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</si>
  <si>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</si>
  <si>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</si>
  <si>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</si>
  <si>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</si>
  <si>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</si>
  <si>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</si>
  <si>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</si>
  <si>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</si>
  <si>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</si>
  <si>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</si>
  <si>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</si>
  <si>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</si>
  <si>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</si>
  <si>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</si>
  <si>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</si>
  <si>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</si>
  <si>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</si>
  <si>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</si>
  <si>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</si>
  <si>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</si>
  <si>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</si>
  <si>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</si>
  <si>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2024-10-24</t>
  </si>
  <si>
    <t>2022-03-10</t>
  </si>
  <si>
    <t>2021-08-10</t>
  </si>
  <si>
    <t>2024-10-25</t>
  </si>
  <si>
    <t>2024-11-05</t>
  </si>
  <si>
    <t>2021-03-03</t>
  </si>
  <si>
    <t>2024-10-28</t>
  </si>
  <si>
    <t>2024-10-22</t>
  </si>
  <si>
    <t>2024-11-13</t>
  </si>
  <si>
    <t>2021-03-23</t>
  </si>
  <si>
    <t>2024-10-30</t>
  </si>
  <si>
    <t>2023-02-06</t>
  </si>
  <si>
    <t>2024-10-23</t>
  </si>
  <si>
    <t>2024-10-27</t>
  </si>
  <si>
    <t>2024-11-18</t>
  </si>
  <si>
    <t>2021-03-15</t>
  </si>
  <si>
    <t>2024-11-20</t>
  </si>
  <si>
    <t>2024-11-08</t>
  </si>
  <si>
    <t>2021-09-24</t>
  </si>
  <si>
    <t>2023-02-02</t>
  </si>
  <si>
    <t>2024-04-18</t>
  </si>
  <si>
    <t>2024-10-31</t>
  </si>
  <si>
    <t>2023-11-21</t>
  </si>
  <si>
    <t>2021-03-02</t>
  </si>
  <si>
    <t>2024-11-11</t>
  </si>
  <si>
    <t>2024-02-19</t>
  </si>
  <si>
    <t>2021-02-24</t>
  </si>
  <si>
    <t>2024-10-29</t>
  </si>
  <si>
    <t>2024-05-06</t>
  </si>
  <si>
    <t>2024-02-08</t>
  </si>
  <si>
    <t>2024-04-22</t>
  </si>
  <si>
    <t>2020-10-12</t>
  </si>
  <si>
    <t>2025-01-17</t>
  </si>
  <si>
    <t>2025-01-20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</si>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</sst>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552</v>
      </c>
      <c r="C8" s="5" t="s">
        <v>553</v>
      </c>
      <c r="D8" s="5" t="s">
        <v>553</v>
      </c>
      <c r="E8" s="5" t="s">
        <v>552</v>
      </c>
      <c r="F8" s="5" t="s">
        <v>553</v>
      </c>
      <c r="G8" s="5" t="s">
        <v>553</v>
      </c>
      <c r="H8" s="5" t="s">
        <v>554</v>
      </c>
      <c r="I8" s="5" t="s">
        <v>553</v>
      </c>
      <c r="J8" s="5" t="s">
        <v>553</v>
      </c>
      <c r="K8" s="5" t="s">
        <v>553</v>
      </c>
      <c r="L8" s="5" t="s">
        <v>552</v>
      </c>
      <c r="M8" s="5" t="s">
        <v>552</v>
      </c>
      <c r="N8" s="5" t="s">
        <v>586</v>
      </c>
      <c r="O8" s="5" t="s">
        <v>586</v>
      </c>
      <c r="P8" s="5" t="s">
        <v>586</v>
      </c>
      <c r="Q8" s="5" t="s">
        <v>586</v>
      </c>
      <c r="R8" s="5" t="s">
        <v>586</v>
      </c>
      <c r="S8" s="5" t="s">
        <v>586</v>
      </c>
      <c r="T8" s="5" t="s">
        <v>586</v>
      </c>
      <c r="U8" s="5" t="s">
        <v>586</v>
      </c>
      <c r="V8" s="5" t="s">
        <v>586</v>
      </c>
      <c r="W8" s="5" t="s">
        <v>586</v>
      </c>
      <c r="X8" s="5" t="s">
        <v>586</v>
      </c>
      <c r="Y8" s="5" t="s">
        <v>555</v>
      </c>
      <c r="Z8" s="5" t="s">
        <v>556</v>
      </c>
      <c r="AA8" s="5" t="s">
        <v>556</v>
      </c>
      <c r="AB8" s="5" t="s">
        <v>556</v>
      </c>
      <c r="AC8" s="5" t="s">
        <v>555</v>
      </c>
      <c r="AD8" s="5" t="s">
        <v>556</v>
      </c>
      <c r="AE8" s="5" t="s">
        <v>556</v>
      </c>
      <c r="AF8" s="5" t="s">
        <v>556</v>
      </c>
      <c r="AG8" s="5" t="s">
        <v>556</v>
      </c>
      <c r="AH8" s="5" t="s">
        <v>556</v>
      </c>
      <c r="AI8" s="5" t="s">
        <v>556</v>
      </c>
      <c r="AJ8" s="5" t="s">
        <v>555</v>
      </c>
      <c r="AK8" s="5" t="s">
        <v>552</v>
      </c>
      <c r="AL8" s="5" t="s">
        <v>557</v>
      </c>
      <c r="AM8" s="5" t="s">
        <v>557</v>
      </c>
      <c r="AN8" s="5" t="s">
        <v>552</v>
      </c>
      <c r="AO8" s="5" t="s">
        <v>552</v>
      </c>
      <c r="AP8" s="5" t="s">
        <v>552</v>
      </c>
      <c r="AQ8" s="5" t="s">
        <v>552</v>
      </c>
      <c r="AR8" s="5" t="s">
        <v>552</v>
      </c>
      <c r="AS8" s="5" t="s">
        <v>552</v>
      </c>
      <c r="AT8" s="5" t="s">
        <v>552</v>
      </c>
      <c r="AU8" s="5" t="s">
        <v>552</v>
      </c>
      <c r="AV8" s="5" t="s">
        <v>586</v>
      </c>
      <c r="AW8" s="5" t="s">
        <v>558</v>
      </c>
      <c r="AX8" s="5" t="s">
        <v>586</v>
      </c>
      <c r="AY8" s="5" t="s">
        <v>558</v>
      </c>
      <c r="AZ8" s="5" t="s">
        <v>558</v>
      </c>
      <c r="BA8" s="5" t="s">
        <v>558</v>
      </c>
      <c r="BB8" s="5" t="s">
        <v>558</v>
      </c>
      <c r="BC8" s="5" t="s">
        <v>586</v>
      </c>
      <c r="BD8" s="5" t="s">
        <v>586</v>
      </c>
      <c r="BE8" s="5" t="s">
        <v>559</v>
      </c>
      <c r="BF8" s="5" t="s">
        <v>560</v>
      </c>
      <c r="BG8" s="5" t="s">
        <v>560</v>
      </c>
      <c r="BH8" s="5" t="s">
        <v>559</v>
      </c>
      <c r="BI8" s="5" t="s">
        <v>560</v>
      </c>
      <c r="BJ8" s="5" t="s">
        <v>560</v>
      </c>
      <c r="BK8" s="5" t="s">
        <v>560</v>
      </c>
      <c r="BL8" s="5" t="s">
        <v>560</v>
      </c>
      <c r="BM8" s="5" t="s">
        <v>560</v>
      </c>
      <c r="BN8" s="5" t="s">
        <v>560</v>
      </c>
      <c r="BO8" s="5" t="s">
        <v>559</v>
      </c>
      <c r="BP8" s="5" t="s">
        <v>559</v>
      </c>
      <c r="BQ8" s="5" t="s">
        <v>552</v>
      </c>
      <c r="BR8" s="5" t="s">
        <v>561</v>
      </c>
      <c r="BS8" s="5" t="s">
        <v>561</v>
      </c>
      <c r="BT8" s="5" t="s">
        <v>552</v>
      </c>
      <c r="BU8" s="5" t="s">
        <v>561</v>
      </c>
      <c r="BV8" s="5" t="s">
        <v>561</v>
      </c>
      <c r="BW8" s="5" t="s">
        <v>561</v>
      </c>
      <c r="BX8" s="5" t="s">
        <v>561</v>
      </c>
      <c r="BY8" s="5" t="s">
        <v>561</v>
      </c>
      <c r="BZ8" s="5" t="s">
        <v>552</v>
      </c>
      <c r="CA8" s="5" t="s">
        <v>552</v>
      </c>
      <c r="CB8" s="5" t="s">
        <v>562</v>
      </c>
      <c r="CC8" s="5" t="s">
        <v>563</v>
      </c>
      <c r="CD8" s="5" t="s">
        <v>563</v>
      </c>
      <c r="CE8" s="5" t="s">
        <v>562</v>
      </c>
      <c r="CF8" s="5" t="s">
        <v>563</v>
      </c>
      <c r="CG8" s="5" t="s">
        <v>563</v>
      </c>
      <c r="CH8" s="5" t="s">
        <v>563</v>
      </c>
      <c r="CI8" s="5" t="s">
        <v>563</v>
      </c>
      <c r="CJ8" s="5" t="s">
        <v>563</v>
      </c>
      <c r="CK8" s="5" t="s">
        <v>563</v>
      </c>
      <c r="CL8" s="5" t="s">
        <v>562</v>
      </c>
      <c r="CM8" s="5" t="s">
        <v>585</v>
      </c>
      <c r="CN8" s="5" t="s">
        <v>564</v>
      </c>
      <c r="CO8" s="5" t="s">
        <v>565</v>
      </c>
      <c r="CP8" s="5" t="s">
        <v>564</v>
      </c>
      <c r="CQ8" s="5" t="s">
        <v>565</v>
      </c>
      <c r="CR8" s="5" t="s">
        <v>565</v>
      </c>
      <c r="CS8" s="5" t="s">
        <v>565</v>
      </c>
      <c r="CT8" s="5" t="s">
        <v>565</v>
      </c>
      <c r="CU8" s="5" t="s">
        <v>565</v>
      </c>
      <c r="CV8" s="5" t="s">
        <v>564</v>
      </c>
      <c r="CW8" s="5" t="s">
        <v>564</v>
      </c>
      <c r="CX8" s="5" t="s">
        <v>555</v>
      </c>
      <c r="CY8" s="5" t="s">
        <v>555</v>
      </c>
      <c r="CZ8" s="5" t="s">
        <v>555</v>
      </c>
      <c r="DA8" s="5" t="s">
        <v>555</v>
      </c>
      <c r="DB8" s="5" t="s">
        <v>566</v>
      </c>
      <c r="DC8" s="5" t="s">
        <v>567</v>
      </c>
      <c r="DD8" s="5" t="s">
        <v>566</v>
      </c>
      <c r="DE8" s="5" t="s">
        <v>566</v>
      </c>
      <c r="DF8" s="5" t="s">
        <v>566</v>
      </c>
      <c r="DG8" s="5" t="s">
        <v>564</v>
      </c>
      <c r="DH8" s="5" t="s">
        <v>564</v>
      </c>
      <c r="DI8" s="5" t="s">
        <v>564</v>
      </c>
      <c r="DJ8" s="5" t="s">
        <v>586</v>
      </c>
      <c r="DK8" s="5" t="s">
        <v>555</v>
      </c>
      <c r="DL8" s="5" t="s">
        <v>555</v>
      </c>
      <c r="DM8" s="5" t="s">
        <v>555</v>
      </c>
      <c r="DN8" s="5" t="s">
        <v>568</v>
      </c>
      <c r="DO8" s="5" t="s">
        <v>559</v>
      </c>
      <c r="DP8" s="5" t="s">
        <v>559</v>
      </c>
      <c r="DQ8" s="5" t="s">
        <v>559</v>
      </c>
      <c r="DR8" s="5" t="s">
        <v>559</v>
      </c>
      <c r="DS8" s="5" t="s">
        <v>569</v>
      </c>
      <c r="DT8" s="5" t="s">
        <v>570</v>
      </c>
      <c r="DU8" s="5" t="s">
        <v>570</v>
      </c>
      <c r="DV8" s="5" t="s">
        <v>569</v>
      </c>
      <c r="DW8" s="5" t="s">
        <v>569</v>
      </c>
      <c r="DX8" s="5" t="s">
        <v>569</v>
      </c>
      <c r="DY8" s="5" t="s">
        <v>552</v>
      </c>
      <c r="DZ8" s="5" t="s">
        <v>552</v>
      </c>
      <c r="EA8" s="5" t="s">
        <v>552</v>
      </c>
      <c r="EB8" s="5" t="s">
        <v>552</v>
      </c>
      <c r="EC8" s="5" t="s">
        <v>585</v>
      </c>
      <c r="ED8" s="5" t="s">
        <v>571</v>
      </c>
      <c r="EE8" s="5" t="s">
        <v>572</v>
      </c>
      <c r="EF8" s="5" t="s">
        <v>585</v>
      </c>
      <c r="EG8" s="5" t="s">
        <v>585</v>
      </c>
      <c r="EH8" s="5" t="s">
        <v>585</v>
      </c>
      <c r="EI8" s="5" t="s">
        <v>566</v>
      </c>
      <c r="EJ8" s="5" t="s">
        <v>566</v>
      </c>
      <c r="EK8" s="5" t="s">
        <v>566</v>
      </c>
      <c r="EL8" s="5" t="s">
        <v>566</v>
      </c>
      <c r="EM8" s="5" t="s">
        <v>566</v>
      </c>
      <c r="EN8" s="5" t="s">
        <v>566</v>
      </c>
      <c r="EO8" s="5" t="s">
        <v>566</v>
      </c>
      <c r="EP8" s="5" t="s">
        <v>566</v>
      </c>
      <c r="EQ8" s="5" t="s">
        <v>566</v>
      </c>
      <c r="ER8" s="5" t="s">
        <v>566</v>
      </c>
      <c r="ES8" s="5" t="s">
        <v>566</v>
      </c>
      <c r="ET8" s="5" t="s">
        <v>566</v>
      </c>
      <c r="EU8" s="5" t="s">
        <v>585</v>
      </c>
      <c r="EV8" s="5" t="s">
        <v>585</v>
      </c>
      <c r="EW8" s="5" t="s">
        <v>585</v>
      </c>
      <c r="EX8" s="5" t="s">
        <v>585</v>
      </c>
      <c r="EY8" s="5" t="s">
        <v>564</v>
      </c>
      <c r="EZ8" s="5" t="s">
        <v>564</v>
      </c>
      <c r="FA8" s="5" t="s">
        <v>564</v>
      </c>
      <c r="FB8" s="5" t="s">
        <v>564</v>
      </c>
      <c r="FC8" s="5" t="s">
        <v>573</v>
      </c>
      <c r="FD8" s="5" t="s">
        <v>573</v>
      </c>
      <c r="FE8" s="5" t="s">
        <v>573</v>
      </c>
      <c r="FF8" s="5" t="s">
        <v>573</v>
      </c>
      <c r="FG8" s="5" t="s">
        <v>562</v>
      </c>
      <c r="FH8" s="5" t="s">
        <v>574</v>
      </c>
      <c r="FI8" s="5" t="s">
        <v>562</v>
      </c>
      <c r="FJ8" s="5" t="s">
        <v>562</v>
      </c>
      <c r="FK8" s="5" t="s">
        <v>562</v>
      </c>
      <c r="FL8" s="5" t="s">
        <v>558</v>
      </c>
      <c r="FM8" s="5" t="s">
        <v>575</v>
      </c>
      <c r="FN8" s="5" t="s">
        <v>558</v>
      </c>
      <c r="FO8" s="5" t="s">
        <v>558</v>
      </c>
      <c r="FP8" s="5" t="s">
        <v>558</v>
      </c>
      <c r="FQ8" s="5" t="s">
        <v>564</v>
      </c>
      <c r="FR8" s="5" t="s">
        <v>564</v>
      </c>
      <c r="FS8" s="5" t="s">
        <v>555</v>
      </c>
      <c r="FT8" s="5" t="s">
        <v>564</v>
      </c>
      <c r="FU8" s="5" t="s">
        <v>584</v>
      </c>
      <c r="FV8" s="5" t="s">
        <v>555</v>
      </c>
      <c r="FW8" s="5" t="s">
        <v>555</v>
      </c>
      <c r="FX8" s="5" t="s">
        <v>555</v>
      </c>
      <c r="FY8" s="5" t="s">
        <v>555</v>
      </c>
      <c r="FZ8" s="5" t="s">
        <v>555</v>
      </c>
      <c r="GA8" s="5" t="s">
        <v>555</v>
      </c>
      <c r="GB8" s="5" t="s">
        <v>573</v>
      </c>
      <c r="GC8" s="5" t="s">
        <v>573</v>
      </c>
      <c r="GD8" s="5" t="s">
        <v>573</v>
      </c>
      <c r="GE8" s="5" t="s">
        <v>573</v>
      </c>
      <c r="GF8" s="5" t="s">
        <v>586</v>
      </c>
      <c r="GG8" s="5" t="s">
        <v>576</v>
      </c>
      <c r="GH8" s="5" t="s">
        <v>576</v>
      </c>
      <c r="GI8" s="5" t="s">
        <v>586</v>
      </c>
      <c r="GJ8" s="5" t="s">
        <v>576</v>
      </c>
      <c r="GK8" s="5" t="s">
        <v>576</v>
      </c>
      <c r="GL8" s="5" t="s">
        <v>576</v>
      </c>
      <c r="GM8" s="5" t="s">
        <v>576</v>
      </c>
      <c r="GN8" s="5" t="s">
        <v>576</v>
      </c>
      <c r="GO8" s="5" t="s">
        <v>576</v>
      </c>
      <c r="GP8" s="5" t="s">
        <v>586</v>
      </c>
      <c r="GQ8" s="5" t="s">
        <v>586</v>
      </c>
      <c r="GR8" s="5" t="s">
        <v>584</v>
      </c>
      <c r="GS8" s="5" t="s">
        <v>585</v>
      </c>
      <c r="GT8" s="5" t="s">
        <v>552</v>
      </c>
      <c r="GU8" s="5" t="s">
        <v>552</v>
      </c>
      <c r="GV8" s="5" t="s">
        <v>585</v>
      </c>
      <c r="GW8" s="5" t="s">
        <v>552</v>
      </c>
      <c r="GX8" s="5" t="s">
        <v>552</v>
      </c>
      <c r="GY8" s="5" t="s">
        <v>552</v>
      </c>
      <c r="GZ8" s="5" t="s">
        <v>552</v>
      </c>
      <c r="HA8" s="5" t="s">
        <v>552</v>
      </c>
      <c r="HB8" s="5" t="s">
        <v>552</v>
      </c>
      <c r="HC8" s="5" t="s">
        <v>585</v>
      </c>
      <c r="HD8" s="5" t="s">
        <v>555</v>
      </c>
      <c r="HE8" s="5" t="s">
        <v>555</v>
      </c>
      <c r="HF8" s="5" t="s">
        <v>555</v>
      </c>
      <c r="HG8" s="5" t="s">
        <v>555</v>
      </c>
      <c r="HH8" s="5" t="s">
        <v>577</v>
      </c>
      <c r="HI8" s="5" t="s">
        <v>578</v>
      </c>
      <c r="HJ8" s="5" t="s">
        <v>577</v>
      </c>
      <c r="HK8" s="5" t="s">
        <v>577</v>
      </c>
      <c r="HL8" s="5" t="s">
        <v>579</v>
      </c>
      <c r="HM8" s="5" t="s">
        <v>555</v>
      </c>
      <c r="HN8" s="5" t="s">
        <v>580</v>
      </c>
      <c r="HO8" s="5" t="s">
        <v>580</v>
      </c>
      <c r="HP8" s="5" t="s">
        <v>555</v>
      </c>
      <c r="HQ8" s="5" t="s">
        <v>555</v>
      </c>
      <c r="HR8" s="5" t="s">
        <v>585</v>
      </c>
      <c r="HS8" s="5" t="s">
        <v>585</v>
      </c>
      <c r="HT8" s="5" t="s">
        <v>581</v>
      </c>
      <c r="HU8" s="5" t="s">
        <v>581</v>
      </c>
      <c r="HV8" s="5" t="s">
        <v>585</v>
      </c>
      <c r="HW8" s="5" t="s">
        <v>581</v>
      </c>
      <c r="HX8" s="5" t="s">
        <v>581</v>
      </c>
      <c r="HY8" s="5" t="s">
        <v>581</v>
      </c>
      <c r="HZ8" s="5" t="s">
        <v>581</v>
      </c>
      <c r="IA8" s="5" t="s">
        <v>581</v>
      </c>
      <c r="IB8" s="5" t="s">
        <v>582</v>
      </c>
      <c r="IC8" s="5" t="s">
        <v>585</v>
      </c>
      <c r="ID8" s="5" t="s">
        <v>585</v>
      </c>
      <c r="IE8" s="5" t="s">
        <v>583</v>
      </c>
      <c r="IF8" s="5" t="s">
        <v>583</v>
      </c>
      <c r="IG8" s="5" t="s">
        <v>583</v>
      </c>
      <c r="IH8" s="5" t="s">
        <v>583</v>
      </c>
      <c r="II8" s="5" t="s">
        <v>586</v>
      </c>
      <c r="IJ8" s="5" t="s">
        <v>586</v>
      </c>
      <c r="IK8" s="5" t="s">
        <v>586</v>
      </c>
      <c r="IL8" s="5" t="s">
        <v>586</v>
      </c>
      <c r="IM8" s="5" t="s">
        <v>586</v>
      </c>
      <c r="IN8" s="5" t="s">
        <v>586</v>
      </c>
      <c r="IO8" s="5" t="s">
        <v>586</v>
      </c>
      <c r="IP8" s="5" t="s">
        <v>586</v>
      </c>
      <c r="IQ8" s="5" t="s">
        <v>586</v>
      </c>
      <c r="IR8" s="5" t="s">
        <v>586</v>
      </c>
      <c r="IS8" s="5" t="s">
        <v>586</v>
      </c>
      <c r="IT8" s="5" t="s">
        <v>586</v>
      </c>
      <c r="IU8" s="5" t="s">
        <v>586</v>
      </c>
      <c r="IV8" s="5" t="s">
        <v>586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1621.7</v>
      </c>
      <c r="AW180" s="3">
        <v>0</v>
      </c>
      <c r="AX180" s="3">
        <v>4436.3999999999996</v>
      </c>
      <c r="AY180" s="3">
        <v>0</v>
      </c>
      <c r="AZ180" s="3">
        <v>0</v>
      </c>
      <c r="BA180" s="3">
        <v>0</v>
      </c>
      <c r="BB180" s="3">
        <v>0</v>
      </c>
      <c r="BC180" s="3">
        <v>6944.8</v>
      </c>
      <c r="BD180" s="3">
        <v>13002.9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22667.119999999999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63589.99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  <c r="EB180" s="3">
        <v>0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0</v>
      </c>
      <c r="EJ180" s="3">
        <v>0</v>
      </c>
      <c r="EK180" s="3">
        <v>0</v>
      </c>
      <c r="EL180" s="3">
        <v>0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  <c r="FH180" s="3">
        <v>0</v>
      </c>
      <c r="FI180" s="3">
        <v>0</v>
      </c>
      <c r="FJ180" s="3">
        <v>0</v>
      </c>
      <c r="FK180" s="3">
        <v>0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0</v>
      </c>
      <c r="FR180" s="3">
        <v>0</v>
      </c>
      <c r="FS180" s="3">
        <v>0</v>
      </c>
      <c r="FT180" s="3">
        <v>0</v>
      </c>
      <c r="FU180" s="3">
        <v>53926.71</v>
      </c>
      <c r="FV180" s="3">
        <v>0</v>
      </c>
      <c r="FW180" s="3">
        <v>0</v>
      </c>
      <c r="FX180" s="3">
        <v>0</v>
      </c>
      <c r="FY180" s="3">
        <v>0</v>
      </c>
      <c r="FZ180" s="3">
        <v>0</v>
      </c>
      <c r="GA180" s="3">
        <v>0</v>
      </c>
      <c r="GB180" s="3">
        <v>0</v>
      </c>
      <c r="GC180" s="3">
        <v>0</v>
      </c>
      <c r="GD180" s="3">
        <v>0</v>
      </c>
      <c r="GE180" s="3">
        <v>0</v>
      </c>
      <c r="GF180" s="3">
        <v>5619.9</v>
      </c>
      <c r="GG180" s="3">
        <v>0</v>
      </c>
      <c r="GH180" s="3">
        <v>0</v>
      </c>
      <c r="GI180" s="3">
        <v>22816.9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36260.199999999997</v>
      </c>
      <c r="GQ180" s="3">
        <v>64697</v>
      </c>
      <c r="GR180" s="3">
        <v>18024.32</v>
      </c>
      <c r="GS180" s="3">
        <v>284.27999999999997</v>
      </c>
      <c r="GT180" s="3">
        <v>0</v>
      </c>
      <c r="GU180" s="3">
        <v>0</v>
      </c>
      <c r="GV180" s="3">
        <v>6214.27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11525.77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2025-01-22T00:18:25Z</dcterms:modified>
</cp:coreProperties>
</file>