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DD66335F-973F-4D19-803B-4F24ED4E19DC}" xr6:coauthVersionLast="47" xr6:coauthVersionMax="47" xr10:uidLastSave="{00000000-0000-0000-0000-000000000000}"/>
  <bookViews>
    <workbookView xWindow="780" yWindow="780" windowWidth="11520" windowHeight="8325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<sst xmlns="http://schemas.openxmlformats.org/spreadsheetml/2006/main" count="476" uniqueCount="158">
  <si>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</si>
  <si>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</si>
  <si>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</si>
  <si>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</si>
  <si>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</si>
  <si>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</si>
  <si>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</si>
  <si>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</si>
  <si>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</si>
  <si>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</si>
  <si>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</si>
  <si>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</si>
  <si>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</si>
  <si>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</si>
  <si>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</si>
  <si>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</si>
  <si>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</si>
  <si>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</si>
  <si>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</si>
  <si>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</si>
  <si>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</si>
  <si>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</si>
  <si>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</si>
  <si>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</si>
  <si>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</si>
  <si>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</si>
  <si>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</si>
  <si>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</si>
  <si>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</si>
  <si>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</si>
  <si>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</si>
  <si>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</si>
  <si>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</si>
  <si>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</si>
  <si>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</si>
  <si>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</si>
  <si>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</si>
  <si>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</si>
  <si>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</si>
  <si>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</si>
  <si>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</si>
  <si>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</si>
  <si>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</si>
  <si>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</si>
  <si>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</si>
  <si>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</si>
  <si>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</si>
  <si>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</si>
  <si>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</si>
  <si>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</si>
  <si>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</si>
  <si>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</si>
  <si>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</si>
  <si>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</si>
  <si>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</si>
  <si>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</si>
  <si>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</si>
  <si>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</si>
  <si>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</si>
  <si>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</si>
  <si>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</si>
  <si>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</si>
  <si>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</si>
  <si>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</si>
  <si>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</si>
  <si>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</si>
  <si>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</si>
  <si>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</si>
  <si>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</si>
  <si>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</si>
  <si>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</si>
  <si>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</si>
  <si>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</si>
  <si>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</si>
  <si>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</si>
  <si>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</si>
  <si>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</si>
  <si>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</si>
  <si>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</si>
  <si>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</si>
  <si>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</si>
  <si>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</si>
  <si>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</si>
  <si>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</si>
  <si>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</si>
  <si>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</si>
  <si>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</si>
  <si>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</si>
  <si>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</si>
  <si>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</si>
  <si>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</si>
  <si>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</si>
  <si>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</si>
  <si>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</si>
  <si>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</si>
  <si>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</si>
  <si>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</si>
  <si>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</si>
  <si>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</si>
  <si>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</si>
  <si>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</si>
  <si>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</si>
  <si>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</si>
  <si>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</si>
  <si>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</si>
  <si>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</si>
  <si>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</si>
  <si>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</si>
  <si>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</si>
  <si>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</si>
  <si>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</si>
  <si>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</si>
  <si>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</si>
  <si>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</si>
  <si>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</si>
  <si>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</si>
  <si>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</si>
  <si>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</si>
  <si>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</si>
  <si>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</si>
  <si>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</si>
  <si>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</si>
  <si>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</si>
  <si>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</si>
  <si>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</si>
  <si>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</si>
  <si>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</si>
  <si>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</si>
  <si>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</si>
  <si>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</si>
  <si>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</si>
  <si>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</si>
  <si>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</si>
  <si>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</si>
  <si>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</si>
  <si>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</si>
  <si>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</si>
  <si>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</si>
  <si>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</si>
  <si>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</si>
  <si>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</si>
  <si>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</si>
  <si>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</si>
  <si>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</si>
  <si>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</si>
  <si>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</si>
  <si>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</si>
  <si>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</si>
  <si>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</si>
  <si>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</si>
  <si>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</si>
  <si>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2024-10-17</t>
  </si>
  <si>
    <t>2024-06-28</t>
  </si>
  <si>
    <t>2021-07-12</t>
  </si>
  <si>
    <t>2023-07-29</t>
  </si>
  <si>
    <t>2024-10-01</t>
  </si>
  <si>
    <t>2024-10-08</t>
  </si>
  <si>
    <t>2024-10-23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</si>
</sst>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30"/>
  <sheetViews>
    <sheetView tabSelected="1" workbookViewId="0"/>
  </sheetViews>
  <sheetFormatPr defaultRowHeight="14.25"/>
  <cols>
    <col min="1" max="1" width="10.12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151</v>
      </c>
      <c r="E8" s="5" t="s">
        <v>151</v>
      </c>
      <c r="F8" s="5" t="s">
        <v>151</v>
      </c>
      <c r="G8" s="5" t="s">
        <v>151</v>
      </c>
      <c r="H8" s="5" t="s">
        <v>151</v>
      </c>
      <c r="I8" s="5" t="s">
        <v>152</v>
      </c>
      <c r="J8" s="5" t="s">
        <v>152</v>
      </c>
      <c r="K8" s="5" t="s">
        <v>151</v>
      </c>
      <c r="L8" s="5" t="s">
        <v>152</v>
      </c>
      <c r="M8" s="5" t="s">
        <v>151</v>
      </c>
      <c r="N8" s="5" t="s">
        <v>153</v>
      </c>
      <c r="O8" s="5" t="s">
        <v>157</v>
      </c>
      <c r="P8" s="5" t="s">
        <v>154</v>
      </c>
      <c r="Q8" s="5" t="s">
        <v>154</v>
      </c>
      <c r="R8" s="5" t="s">
        <v>157</v>
      </c>
      <c r="S8" s="5" t="s">
        <v>155</v>
      </c>
      <c r="T8" s="5" t="s">
        <v>155</v>
      </c>
      <c r="U8" s="5" t="s">
        <v>155</v>
      </c>
      <c r="V8" s="5" t="s">
        <v>155</v>
      </c>
      <c r="W8" s="5" t="s">
        <v>155</v>
      </c>
      <c r="X8" s="5" t="s">
        <v>155</v>
      </c>
      <c r="Y8" s="5" t="s">
        <v>155</v>
      </c>
      <c r="Z8" s="5" t="s">
        <v>155</v>
      </c>
      <c r="AA8" s="5" t="s">
        <v>155</v>
      </c>
      <c r="AB8" s="5" t="s">
        <v>155</v>
      </c>
      <c r="AC8" s="5" t="s">
        <v>155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156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2024-10-23T23:14:15Z</dcterms:modified>
</cp:coreProperties>
</file>