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9FDD198-4254-4DE2-985E-67F8046AF08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<sst xmlns="http://schemas.openxmlformats.org/spreadsheetml/2006/main" count="217" uniqueCount="95">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</sst>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2024-10-16T23:10:33Z</dcterms:modified>
</cp:coreProperties>
</file>