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CF938F6-DFAF-4179-A64E-F8A17D4964D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<sst xmlns="http://schemas.openxmlformats.org/spreadsheetml/2006/main" count="21" uniqueCount="16">
  <si>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</si>
  <si>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</si>
  <si>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</si>
  <si>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</si>
  <si>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</si>
  <si>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</si>
  <si>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</si>
  <si>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</si>
  <si>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</si>
  <si>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</si>
  <si>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</si>
  <si>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</si>
  <si>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</si>
  <si>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</si>
  <si>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2018-03-02:2025-01-03</t>
  </si>
  <si>
    <t>2025-01-03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</si>
</sst>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2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2025-01-06T00:09:57Z</dcterms:modified>
</cp:coreProperties>
</file>