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56AC6AB-15CE-49DB-A0E2-92934DC6CB53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<sst xmlns="http://schemas.openxmlformats.org/spreadsheetml/2006/main" count="476" uniqueCount="157">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</sst>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0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2025-01-06T00:14:30Z</dcterms:modified>
</cp:coreProperties>
</file>