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0CD6FAF-FA5A-40F9-A5CF-1FFDB142141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<sst xmlns="http://schemas.openxmlformats.org/spreadsheetml/2006/main" count="21" uniqueCount="16">
  <si>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</si>
  <si>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</si>
  <si>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</si>
  <si>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</si>
  <si>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</si>
  <si>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</si>
  <si>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</si>
  <si>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</si>
  <si>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</si>
  <si>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</si>
  <si>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</si>
  <si>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</si>
  <si>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</si>
  <si>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</si>
  <si>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2018-03-02:2024-10-11</t>
  </si>
  <si>
    <t>2024-10-11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</si>
</sst>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0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2024-10-11T23:07:57Z</dcterms:modified>
</cp:coreProperties>
</file>