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9D38049-5FF4-48E7-B675-D60411BA0FC2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<sst xmlns="http://schemas.openxmlformats.org/spreadsheetml/2006/main" count="21" uniqueCount="16">
  <si>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</si>
  <si>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</si>
  <si>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</si>
  <si>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</si>
  <si>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</si>
  <si>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</si>
  <si>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</si>
  <si>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</si>
  <si>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</si>
  <si>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</si>
  <si>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</si>
  <si>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</si>
  <si>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</si>
  <si>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</si>
  <si>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2018-03-02:2024-06-14</t>
  </si>
  <si>
    <t>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</si>
</sst>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3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2024-06-17T03:47:49Z</dcterms:modified>
</cp:coreProperties>
</file>