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B20D249-FE54-41AF-80E9-E8E4D7F77631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<sst xmlns="http://schemas.openxmlformats.org/spreadsheetml/2006/main" count="8" uniqueCount="8">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</sst>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7"/>
  <sheetViews>
    <sheetView tabSelected="1" workbookViewId="0">
      <selection activeCell="F235" sqref="F235"/>
    </sheetView>
  </sheetViews>
  <sheetFormatPr defaultRowHeight="15"/>
  <cols>
    <col min="3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2940000</v>
      </c>
      <c r="D247" s="3">
        <v>0</v>
      </c>
      <c r="E247" s="3">
        <v>1824000</v>
      </c>
      <c r="F247" s="3">
        <v>1115000</v>
      </c>
      <c r="G247" s="3">
        <v>1000</v>
      </c>
      <c r="H247" s="3">
        <v>32.380000000000003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2024-06-17T03:37:09Z</dcterms:modified>
</cp:coreProperties>
</file>