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83CA25C-A56B-4FBA-BFB2-8DE7B3B6A1A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<sst xmlns="http://schemas.openxmlformats.org/spreadsheetml/2006/main" count="119" uniqueCount="51">
  <si>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</si>
  <si>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</si>
  <si>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</si>
  <si>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</si>
  <si>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</si>
  <si>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</si>
  <si>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</si>
  <si>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</si>
  <si>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</si>
  <si>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</si>
  <si>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</si>
  <si>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</si>
  <si>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</si>
  <si>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</si>
  <si>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</si>
  <si>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</si>
  <si>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</si>
  <si>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</si>
  <si>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</si>
  <si>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</si>
  <si>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</si>
  <si>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</si>
  <si>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</si>
  <si>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</si>
  <si>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</si>
  <si>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</si>
  <si>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</si>
  <si>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</si>
  <si>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</si>
  <si>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</si>
  <si>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</si>
  <si>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</si>
  <si>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</si>
  <si>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</si>
  <si>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</si>
  <si>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</si>
  <si>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</si>
  <si>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</si>
  <si>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</si>
  <si>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</si>
  <si>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</si>
  <si>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</si>
  <si>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2008-12:2024-04</t>
  </si>
  <si>
    <t>2010-09:2024-04</t>
  </si>
  <si>
    <t>2009-12:2024-04</t>
  </si>
  <si>
    <t>2012-12:2024-04</t>
  </si>
  <si>
    <t>2024-05-27</t>
  </si>
  <si>
    <t>2017-12:2024-04</t>
  </si>
  <si>
    <t>2020-06:2024-04</t>
  </si>
  <si>
    <t>2018-02:2024-04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</si>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</sst>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abSelected="1" workbookViewId="0">
      <selection activeCell="F2" sqref="F2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2024-06-17T03:51:04Z</dcterms:modified>
</cp:coreProperties>
</file>