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9C2C2E7-0BF8-45FE-A2A1-AD0E17480A7B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<sst xmlns="http://schemas.openxmlformats.org/spreadsheetml/2006/main" count="63" uniqueCount="36">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</sst>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8" sqref="C8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2024-06-17T03:45:44Z</dcterms:modified>
</cp:coreProperties>
</file>