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AA56412-B5F1-4C1E-A4F4-30EB268BA3FA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<sst xmlns="http://schemas.openxmlformats.org/spreadsheetml/2006/main" count="105" uniqueCount="51">
  <si>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</si>
  <si>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</si>
  <si>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</si>
  <si>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</si>
  <si>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</si>
  <si>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</si>
  <si>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</si>
  <si>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</si>
  <si>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</si>
  <si>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</si>
  <si>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</si>
  <si>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</si>
  <si>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</si>
  <si>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</si>
  <si>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</si>
  <si>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</si>
  <si>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</si>
  <si>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</si>
  <si>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</si>
  <si>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</si>
  <si>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</si>
  <si>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</si>
  <si>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</si>
  <si>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</si>
  <si>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</si>
  <si>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</si>
  <si>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</si>
  <si>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</si>
  <si>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</si>
  <si>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</si>
  <si>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</si>
  <si>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</si>
  <si>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</si>
  <si>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</si>
  <si>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</si>
  <si>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</si>
  <si>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</si>
  <si>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</si>
  <si>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</si>
  <si>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</si>
  <si>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</si>
  <si>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</si>
  <si>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</si>
  <si>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</si>
  <si>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2018-03-02:2024-06-14</t>
  </si>
  <si>
    <t>2013-12-20:2024-06-14</t>
  </si>
  <si>
    <t>2015-02-27:2024-06-14</t>
  </si>
  <si>
    <t>2017-12-08:2024-06-14</t>
  </si>
  <si>
    <t>2014-06-10:2024-06-10</t>
  </si>
  <si>
    <t>2009-01-10:2024-06-10</t>
  </si>
  <si>
    <t>2024-06-14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</si>
</sst>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1"/>
  <sheetViews>
    <sheetView tabSelected="1" topLeftCell="A1211" workbookViewId="0">
      <selection activeCell="E1237" sqref="E123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2024-06-17T03:50:56Z</dcterms:modified>
</cp:coreProperties>
</file>