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14DE0A2-4AEC-47F7-9022-7CC20AD72BE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<sst xmlns="http://schemas.openxmlformats.org/spreadsheetml/2006/main" count="1120" uniqueCount="380">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</sst>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2024-10-13T23:13:29Z</dcterms:modified>
</cp:coreProperties>
</file>