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4677571-9711-4590-9ABF-E403ED01893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<sst xmlns="http://schemas.openxmlformats.org/spreadsheetml/2006/main" count="64" uniqueCount="37">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</sst>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 t="str">
        <f>[1]!edb()</f>
        <v>Wind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2024-10-13T23:16:02Z</dcterms:modified>
</cp:coreProperties>
</file>