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D695D5D-47AB-422B-8675-133B9DB9400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<sst xmlns="http://schemas.openxmlformats.org/spreadsheetml/2006/main" count="1113" uniqueCount="329">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</sst>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2024-10-13T23:18:04Z</dcterms:modified>
</cp:coreProperties>
</file>