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2725CD6-3157-4897-903D-7B63A12F989F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<sst xmlns="http://schemas.openxmlformats.org/spreadsheetml/2006/main" count="476" uniqueCount="157">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</sst>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2025-02-26T00:13:43Z</dcterms:modified>
</cp:coreProperties>
</file>