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75D25108-03EF-43F8-801B-1EA2413AD785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<sst xmlns="http://schemas.openxmlformats.org/spreadsheetml/2006/main" count="476" uniqueCount="157">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</sst>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70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2024-12-03T00:13:42Z</dcterms:modified>
</cp:coreProperties>
</file>