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408EE71-C81F-4539-A61F-3E6FC9345E0D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<sst xmlns="http://schemas.openxmlformats.org/spreadsheetml/2006/main" count="918" uniqueCount="286">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</sst>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2025-01-17T03:40:51Z</dcterms:modified>
</cp:coreProperties>
</file>