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67164888-35F0-44EB-9D1B-B12B7D871D55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<sst xmlns="http://schemas.openxmlformats.org/spreadsheetml/2006/main" count="476" uniqueCount="157">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</sst>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4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2025-02-25T00:14:27Z</dcterms:modified>
</cp:coreProperties>
</file>