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4512D24-8B1B-481B-AF8E-B36F910BCFF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<sst xmlns="http://schemas.openxmlformats.org/spreadsheetml/2006/main" count="257" uniqueCount="78">
  <si>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</si>
  <si>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</si>
  <si>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</si>
  <si>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</si>
  <si>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</si>
  <si>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</si>
  <si>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</si>
  <si>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</si>
  <si>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</si>
  <si>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</si>
  <si>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</si>
  <si>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</si>
  <si>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</si>
  <si>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</si>
  <si>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</si>
  <si>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</si>
  <si>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</si>
  <si>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</si>
  <si>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</si>
  <si>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</si>
  <si>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</si>
  <si>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</si>
  <si>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</si>
  <si>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</si>
  <si>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</si>
  <si>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</si>
  <si>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</si>
  <si>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</si>
  <si>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</si>
  <si>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</si>
  <si>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</si>
  <si>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</si>
  <si>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</si>
  <si>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</si>
  <si>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</si>
  <si>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</si>
  <si>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</si>
  <si>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</si>
  <si>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</si>
  <si>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</si>
  <si>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</si>
  <si>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</si>
  <si>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</si>
  <si>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</si>
  <si>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</si>
  <si>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</si>
  <si>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</si>
  <si>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</si>
  <si>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</si>
  <si>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</si>
  <si>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</si>
  <si>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</si>
  <si>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</si>
  <si>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</si>
  <si>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</si>
  <si>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</si>
  <si>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</si>
  <si>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</si>
  <si>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</si>
  <si>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</si>
  <si>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</si>
  <si>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</si>
  <si>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</si>
  <si>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</si>
  <si>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</si>
  <si>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</si>
  <si>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</si>
  <si>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</si>
  <si>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</si>
  <si>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</si>
  <si>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</si>
  <si>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</si>
  <si>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</si>
  <si>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</si>
  <si>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</si>
  <si>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2006-03:2024-10</t>
  </si>
  <si>
    <t>2009-08:2024-10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</si>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</sst>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0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  <row r="230" spans="1:32">
      <c r="A230" s="2">
        <v>45596</v>
      </c>
      <c r="B230" s="3">
        <v>93</v>
      </c>
      <c r="C230" s="3">
        <v>80</v>
      </c>
      <c r="D230" s="3">
        <v>372</v>
      </c>
      <c r="E230" s="3">
        <v>237</v>
      </c>
      <c r="F230" s="3">
        <v>434</v>
      </c>
      <c r="G230" s="3">
        <v>219</v>
      </c>
      <c r="H230" s="3">
        <v>75</v>
      </c>
      <c r="I230" s="3">
        <v>100</v>
      </c>
      <c r="J230" s="3">
        <v>143</v>
      </c>
      <c r="K230" s="3">
        <v>637</v>
      </c>
      <c r="L230" s="3">
        <v>533</v>
      </c>
      <c r="M230" s="3">
        <v>270</v>
      </c>
      <c r="N230" s="3">
        <v>276</v>
      </c>
      <c r="O230" s="3">
        <v>169</v>
      </c>
      <c r="P230" s="3">
        <v>644</v>
      </c>
      <c r="Q230" s="3">
        <v>311</v>
      </c>
      <c r="R230" s="3">
        <v>221</v>
      </c>
      <c r="S230" s="3">
        <v>170</v>
      </c>
      <c r="T230" s="3">
        <v>780</v>
      </c>
      <c r="U230" s="3">
        <v>213</v>
      </c>
      <c r="V230" s="3">
        <v>43</v>
      </c>
      <c r="W230" s="3">
        <v>118</v>
      </c>
      <c r="X230" s="3">
        <v>312</v>
      </c>
      <c r="Y230" s="3">
        <v>149</v>
      </c>
      <c r="Z230" s="3">
        <v>250</v>
      </c>
      <c r="AA230" s="3">
        <v>13</v>
      </c>
      <c r="AB230" s="3">
        <v>199</v>
      </c>
      <c r="AC230" s="3">
        <v>142</v>
      </c>
      <c r="AD230" s="3">
        <v>87</v>
      </c>
      <c r="AE230" s="3">
        <v>114</v>
      </c>
      <c r="AF230" s="3">
        <v>337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2024-11-29T11:05:28Z</dcterms:modified>
</cp:coreProperties>
</file>