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DFF3B01-E49F-4AF3-B8CA-A4F686A4E77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<sst xmlns="http://schemas.openxmlformats.org/spreadsheetml/2006/main" count="427" uniqueCount="158">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</sst>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2024-10-15T00:41:36Z</dcterms:modified>
</cp:coreProperties>
</file>