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6ADE945-7A37-43BA-B8D4-4B566885E39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<sst xmlns="http://schemas.openxmlformats.org/spreadsheetml/2006/main" count="943" uniqueCount="333">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</sst>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2024-10-15T00:44:08Z</dcterms:modified>
</cp:coreProperties>
</file>