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83BF179-54E8-4CB0-94A1-F4C21918912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<sst xmlns="http://schemas.openxmlformats.org/spreadsheetml/2006/main" count="64" uniqueCount="37">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</sst>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2024-10-15T00:44:38Z</dcterms:modified>
</cp:coreProperties>
</file>