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8C5B686-B578-433B-BB26-570980159F69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<sst xmlns="http://schemas.openxmlformats.org/spreadsheetml/2006/main" count="105" uniqueCount="53">
  <si>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</si>
  <si>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</si>
  <si>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</si>
  <si>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</si>
  <si>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</si>
  <si>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</si>
  <si>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</si>
  <si>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</si>
  <si>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</si>
  <si>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</si>
  <si>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</si>
  <si>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</si>
  <si>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</si>
  <si>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</si>
  <si>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</si>
  <si>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</si>
  <si>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</si>
  <si>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</si>
  <si>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</si>
  <si>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</si>
  <si>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</si>
  <si>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</si>
  <si>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</si>
  <si>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</si>
  <si>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</si>
  <si>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</si>
  <si>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</si>
  <si>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</si>
  <si>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</si>
  <si>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</si>
  <si>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</si>
  <si>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</si>
  <si>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</si>
  <si>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</si>
  <si>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</si>
  <si>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</si>
  <si>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</si>
  <si>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</si>
  <si>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</si>
  <si>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</si>
  <si>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</si>
  <si>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</si>
  <si>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</si>
  <si>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</si>
  <si>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2018-03-02:2024-10-11</t>
  </si>
  <si>
    <t>2013-12-20:2024-10-11</t>
  </si>
  <si>
    <t>2015-02-27:2024-10-11</t>
  </si>
  <si>
    <t>2017-12-08:2024-10-11</t>
  </si>
  <si>
    <t>2014-06-10:2024-09-30</t>
  </si>
  <si>
    <t>2009-01-10:2024-09-20</t>
  </si>
  <si>
    <t>2024-10-11</t>
  </si>
  <si>
    <t>2024-10-12</t>
  </si>
  <si>
    <t>2024-10-10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</si>
</sst>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9"/>
  <sheetViews>
    <sheetView tabSelected="1" topLeftCell="A1229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51</v>
      </c>
      <c r="I8" s="5" t="s">
        <v>51</v>
      </c>
      <c r="J8" s="5" t="s">
        <v>52</v>
      </c>
      <c r="K8" s="5" t="s">
        <v>52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45576</v>
      </c>
      <c r="B1269" s="3">
        <v>80.81</v>
      </c>
      <c r="C1269" s="3">
        <v>87.53</v>
      </c>
      <c r="D1269" s="3">
        <v>88.71</v>
      </c>
      <c r="E1269" s="3">
        <v>42.32</v>
      </c>
      <c r="F1269" s="3">
        <v>60.9</v>
      </c>
      <c r="G1269" s="3">
        <v>48.95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49.43</v>
      </c>
      <c r="N1269" s="3">
        <v>42.32</v>
      </c>
      <c r="O1269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2024-10-15T00:46:09Z</dcterms:modified>
</cp:coreProperties>
</file>