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274C2BD-63C4-42C9-AF51-E2AF1C0EB46E}" xr6:coauthVersionLast="47" xr6:coauthVersionMax="47" xr10:uidLastSave="{00000000-0000-0000-0000-000000000000}"/>
  <bookViews>
    <workbookView xWindow="2145" yWindow="3195" windowWidth="28800" windowHeight="1543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<sst xmlns="http://schemas.openxmlformats.org/spreadsheetml/2006/main" count="225" uniqueCount="91">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</sst>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16" workbookViewId="0">
      <selection activeCell="A438" sqref="A438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2024-10-08T05:23:22Z</dcterms:modified>
</cp:coreProperties>
</file>