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49A2E0BD-D302-4FA6-AB46-0D8EA3460D90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<sst xmlns="http://schemas.openxmlformats.org/spreadsheetml/2006/main" count="476" uniqueCount="157">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</sst>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72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2024-12-05T00:14:43Z</dcterms:modified>
</cp:coreProperties>
</file>