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145B1DD-A6BC-4C3C-A03A-EC415428A2D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<sst xmlns="http://schemas.openxmlformats.org/spreadsheetml/2006/main" count="105" uniqueCount="52">
  <si>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</si>
  <si>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</si>
  <si>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</si>
  <si>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</si>
  <si>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</si>
  <si>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</si>
  <si>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</si>
  <si>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</si>
  <si>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</si>
  <si>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</si>
  <si>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</si>
  <si>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</si>
  <si>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</si>
  <si>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</si>
  <si>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</si>
  <si>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</si>
  <si>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</si>
  <si>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</si>
  <si>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</si>
  <si>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</si>
  <si>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</si>
  <si>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</si>
  <si>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</si>
  <si>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</si>
  <si>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</si>
  <si>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</si>
  <si>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</si>
  <si>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</si>
  <si>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</si>
  <si>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</si>
  <si>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</si>
  <si>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</si>
  <si>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</si>
  <si>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</si>
  <si>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</si>
  <si>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</si>
  <si>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</si>
  <si>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</si>
  <si>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</si>
  <si>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</si>
  <si>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</si>
  <si>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</si>
  <si>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</si>
  <si>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</si>
  <si>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2014-06-10:2024-10-20</t>
  </si>
  <si>
    <t>2009-01-10:2024-10-20</t>
  </si>
  <si>
    <t>2024-10-23</t>
  </si>
  <si>
    <t>2018-03-02:2024-10-25</t>
  </si>
  <si>
    <t>2013-12-20:2024-10-25</t>
  </si>
  <si>
    <t>2015-02-27:2024-10-25</t>
  </si>
  <si>
    <t>2017-12-08:2024-10-25</t>
  </si>
  <si>
    <t>2024-10-25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</si>
</sst>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3"/>
  <sheetViews>
    <sheetView tabSelected="1" topLeftCell="A1085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47</v>
      </c>
      <c r="C6" s="4" t="s">
        <v>47</v>
      </c>
      <c r="D6" s="4" t="s">
        <v>48</v>
      </c>
      <c r="E6" s="4" t="s">
        <v>49</v>
      </c>
      <c r="F6" s="4" t="s">
        <v>50</v>
      </c>
      <c r="G6" s="4" t="s">
        <v>50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49</v>
      </c>
      <c r="N6" s="4" t="s">
        <v>49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51</v>
      </c>
      <c r="G8" s="5" t="s">
        <v>51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2024-10-28T00:18:54Z</dcterms:modified>
</cp:coreProperties>
</file>