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DDC5484-9255-418C-AE3E-32D66D5CA79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<sst xmlns="http://schemas.openxmlformats.org/spreadsheetml/2006/main" count="119" uniqueCount="51">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</sst>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>
        <f>[1]!edb()</f>
        <v>0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2024-10-09T08:03:43Z</dcterms:modified>
</cp:coreProperties>
</file>